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<sst xmlns="http://schemas.openxmlformats.org/spreadsheetml/2006/main" count="4972" uniqueCount="714">
  <si>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</si>
  <si>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</si>
  <si>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</si>
  <si>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</si>
  <si>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</si>
  <si>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</si>
  <si>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</si>
  <si>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</si>
  <si>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</si>
  <si>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</si>
  <si>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</si>
  <si>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</si>
  <si>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</si>
  <si>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</si>
  <si>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</si>
  <si>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</si>
  <si>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</si>
  <si>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</si>
  <si>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</si>
  <si>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</si>
  <si>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</si>
  <si>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</si>
  <si>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</si>
  <si>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</si>
  <si>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</si>
  <si>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</si>
  <si>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</si>
  <si>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</si>
  <si>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</si>
  <si>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</si>
  <si>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</si>
  <si>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</si>
  <si>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</si>
  <si>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</si>
  <si>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</si>
  <si>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</si>
  <si>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</si>
  <si>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</si>
  <si>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</si>
  <si>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</si>
  <si>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</si>
  <si>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</si>
  <si>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</si>
  <si>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</si>
  <si>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</si>
  <si>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</si>
  <si>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</si>
  <si>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</si>
  <si>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</si>
  <si>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</si>
  <si>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</si>
  <si>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</si>
  <si>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</si>
  <si>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</si>
  <si>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</si>
  <si>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</si>
  <si>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</si>
  <si>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</si>
  <si>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</si>
  <si>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</si>
  <si>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</si>
  <si>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</si>
  <si>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</si>
  <si>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</si>
  <si>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</si>
  <si>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</si>
  <si>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</si>
  <si>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</si>
  <si>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</si>
  <si>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</si>
  <si>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</si>
  <si>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</si>
  <si>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054869B4935AFC9D6D4F9BAB692D0857</t>
  </si>
  <si>
    <t>2023</t>
  </si>
  <si>
    <t>01/02/2023</t>
  </si>
  <si>
    <t>28/02/2023</t>
  </si>
  <si>
    <t>Pago del impuesto sobre diversiones y espectáculos públicos</t>
  </si>
  <si>
    <t>Las personas Fisicas, Morales o Unidades Económicas, sin personalidad jurídica, que ordinaria o accidentalmente organicen y exploten espectáculos públicos.</t>
  </si>
  <si>
    <t>Población en general</t>
  </si>
  <si>
    <t>Presencial</t>
  </si>
  <si>
    <t>http://juarez-nl.gob.mx/transparencia/Informacion%20adicional/Secretarias/Direccion%20de%20Ingresos/TRAMITES%20Y%20SERVICIOS%20ADMON.%202021-2024/IMPUESTO%20SOBRE%20DIVERSIONES%20Y%20ESPECTACULOS%20PUBLICOS%20ADMON.2021-2024.pdf</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</si>
  <si>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</si>
  <si>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
  </si>
  <si>
    <t>El mismo día del tramite</t>
  </si>
  <si>
    <t>Por el tiempo que se asigne el permiso.</t>
  </si>
  <si>
    <t>116317977</t>
  </si>
  <si>
    <t>Ley de Hacienda para los Municipios de Nuevo León articulo 31.</t>
  </si>
  <si>
    <t>Artículo 26 del Reglamento Orgánico del Gobierno Municipal de Juárez, Nuevo León</t>
  </si>
  <si>
    <t>Negativa o afirmativa ficta</t>
  </si>
  <si>
    <t>Dirección de Ingresos</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</si>
  <si>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</si>
  <si>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054869B4935AFC9D0105E8B27EEE0EEF</t>
  </si>
  <si>
    <t>Pago de premiso por instalación de juegos mecánicos, ferias y/o circos</t>
  </si>
  <si>
    <t>Es el permiso para la instalación y funcionamiento temporal de juegos mecánicos, feria y/o circos</t>
  </si>
  <si>
    <t>1- Comparecer personalmente                            2- Presentar solicitud elaborada                                                       3- Copia del seguro de responsabilidad civil                              4- Firma de vecinos                                  de acuerdo                                                                                    5- Visto Bueno De Protección Civil</t>
  </si>
  <si>
    <t>116317978</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</si>
  <si>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</si>
  <si>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</si>
  <si>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1EDCF5EF785BD95FC07EF9924301FFB6</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</si>
  <si>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</si>
  <si>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</si>
  <si>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</si>
  <si>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</si>
  <si>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</si>
  <si>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116317983</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</si>
  <si>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</si>
  <si>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</si>
  <si>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1EDCF5EF785BD95F5AFAA744A87BE2C8</t>
  </si>
  <si>
    <t>certificación de predial</t>
  </si>
  <si>
    <t>Se hace constatar que el predio no tiene adeudo de impuesto predial, que esta al corriente de sus pagos</t>
  </si>
  <si>
    <t>http://juarez-nl.gob.mx/transparencia/Informacion%20adicional/Secretarias/Direccion%20de%20Ingresos/TRAMITES%20Y%20SERVICIOS%20ADMON.%202021-2024/IMPUESTO%20PREDIAL%20ADMON.%202021-2024.pdf</t>
  </si>
  <si>
    <t>1- Credencial del INE,                                                                      2- Estado de cuenta del predio,                                               3-Si no es el propietario carta poder simple,                                          4-Credencial del INE del propietario,                                       5- Credencial del INE del apoderado.</t>
  </si>
  <si>
    <t>Indefinido hasta presentar algún movimiento o cambio ante catastro del Edo.</t>
  </si>
  <si>
    <t>116317984</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</si>
  <si>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</si>
  <si>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</si>
  <si>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054869B4935AFC9DC6B4F8DBBB9F9DBB</t>
  </si>
  <si>
    <t>Pago del Impuesto Predial</t>
  </si>
  <si>
    <t>Estar al corriente en el pago del predial</t>
  </si>
  <si>
    <t>1- Original y/o copia del recibo de pago del impuesto Predial de años anteriores o el número de expediente catastral,                                                     2- Credencial de elector</t>
  </si>
  <si>
    <t>Un año</t>
  </si>
  <si>
    <t>116317974</t>
  </si>
  <si>
    <t>Ley de Hacienda para Los Municipios de Nuevo León Artículo 21 Bis Fracción Del 1 al 12.</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</si>
  <si>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</si>
  <si>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054869B4935AFC9D7059B70D138BD9CB</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</si>
  <si>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</si>
  <si>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</si>
  <si>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</si>
  <si>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</si>
  <si>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116317979</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</si>
  <si>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</si>
  <si>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</si>
  <si>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054869B4935AFC9DDBCBE4A6C8247063</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</si>
  <si>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</si>
  <si>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</si>
  <si>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</si>
  <si>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</si>
  <si>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116317980</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</si>
  <si>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</si>
  <si>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</si>
  <si>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1EDCF5EF785BD95F5987BA2362393092</t>
  </si>
  <si>
    <t>Multa de transito</t>
  </si>
  <si>
    <t>Pago de infracción por violación de reglamento de transito municipal</t>
  </si>
  <si>
    <t>http://juarez-nl.gob.mx/transparencia/Informacion%20adicional/Secretarias/Direccion%20de%20Ingresos/TRAMITES%20Y%20SERVICIOS%20ADMON.%202021-2024/MULTAS%20DE%20POLICIA%20Y%20BUEN%20GOBIERNO%20ADMON.2021-2024.pdf</t>
  </si>
  <si>
    <t>1- Tarjeta de circulación yo placas</t>
  </si>
  <si>
    <t>Cancelación de la infracción.</t>
  </si>
  <si>
    <t>116317985</t>
  </si>
  <si>
    <t>Ley de Hacienda para los Municipios del Estado de Nuevo León  Artículos 67 y 69 fracción I</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</si>
  <si>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</si>
  <si>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1EDCF5EF785BD95F02FD6CC9BC658664</t>
  </si>
  <si>
    <t>Multa de alcoholes</t>
  </si>
  <si>
    <t>Corregir su situación ante municipio</t>
  </si>
  <si>
    <t>http://juarez-nl.gob.mx/transparencia/Informacion%20adicional/Secretarias/Direccion%20de%20Ingresos/TRAMITES%20Y%20SERVICIOS%20ADMON.%202021-2024/ANUENCIA%20MUNICIPAL%20(ALCOHOLES)%20ADMON.-2021-2024.pdf</t>
  </si>
  <si>
    <t>1- Número de permiso y cuenta,                                                   2-Pago anterior de anuencia,                                            3-Credencial del INE,                                                                4- Pago de predial.</t>
  </si>
  <si>
    <t>116317986</t>
  </si>
  <si>
    <t>Ley de Hacienda para los Municipios del Estado de Nuevo León  Artículo 67 fracción I</t>
  </si>
  <si>
    <t>1EDCF5EF785BD95FC3F8666B284E1382</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</si>
  <si>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</si>
  <si>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</si>
  <si>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</si>
  <si>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</si>
  <si>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</si>
  <si>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116317987</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</si>
  <si>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</si>
  <si>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</si>
  <si>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1EDCF5EF785BD95F3EF1D80571D82DCB</t>
  </si>
  <si>
    <t>Anuencia municipal (alcoholes)</t>
  </si>
  <si>
    <t>Es el pago de refrendo anual de la licencia , autorización, permiso o concesión por venta de bebidas alcohólicas</t>
  </si>
  <si>
    <t>1- Número de permiso y cuenta,                                                    2- Pago anterior de anuencia,                                                 3-Predial pagado,                                                        4- Credencial del INE.</t>
  </si>
  <si>
    <t>116317988</t>
  </si>
  <si>
    <t>Ley de Hacienda para los Municipios del Estado de Nuevo León  Artículo 58 bis párrafo 1.</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</si>
  <si>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</si>
  <si>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054869B4935AFC9D73C6220266A5848E</t>
  </si>
  <si>
    <t>Impuesto Sobre Adquisición de Inmuebles (I.S.A.I.)</t>
  </si>
  <si>
    <t>Recepción revisión calculo y determinación del impuesto</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</si>
  <si>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</si>
  <si>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</si>
  <si>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116317975</t>
  </si>
  <si>
    <t>Ley de Hacienda para Los Municipios de Nuevo León Artículo 28 bis.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</si>
  <si>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</si>
  <si>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054869B4935AFC9DF803CEE88C52412E</t>
  </si>
  <si>
    <t>Regularización catastral</t>
  </si>
  <si>
    <t>Regularizar construcción omisa ante padrón catastral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</si>
  <si>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</si>
  <si>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</si>
  <si>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116317976</t>
  </si>
  <si>
    <t>Ley de Hacienda para Los Municipios de Nuevo León Artículo 21 Bis y 28 bis.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</si>
  <si>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</si>
  <si>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1EDCF5EF785BD95F1D524C430795951E</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</si>
  <si>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</si>
  <si>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</si>
  <si>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</si>
  <si>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</si>
  <si>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</si>
  <si>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116317981</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</si>
  <si>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</si>
  <si>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</si>
  <si>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1EDCF5EF785BD95FFF0FB2486937E881</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</si>
  <si>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</si>
  <si>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</si>
  <si>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</si>
  <si>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</si>
  <si>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116317982</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</si>
  <si>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</si>
  <si>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</si>
  <si>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</si>
  <si>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</si>
  <si>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</si>
  <si>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</si>
  <si>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</si>
  <si>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</si>
  <si>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</si>
  <si>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</si>
  <si>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</si>
  <si>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</si>
  <si>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</si>
  <si>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</si>
  <si>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</si>
  <si>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</si>
  <si>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</si>
  <si>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</si>
  <si>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</si>
  <si>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</si>
  <si>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</si>
  <si>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</si>
  <si>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</si>
  <si>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</si>
  <si>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</si>
  <si>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</si>
  <si>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</si>
  <si>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</si>
  <si>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</si>
  <si>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</si>
  <si>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</si>
  <si>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</si>
  <si>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</si>
  <si>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</si>
  <si>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</si>
  <si>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</si>
  <si>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</si>
  <si>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</si>
  <si>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</si>
  <si>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</si>
  <si>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E07ED80988A704568D2FF999D03D1B06</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</si>
  <si>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</si>
  <si>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</si>
  <si>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</si>
  <si>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</si>
  <si>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</si>
  <si>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</si>
  <si>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</si>
  <si>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</si>
  <si>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</si>
  <si>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</si>
  <si>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</si>
  <si>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</si>
  <si>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</si>
  <si>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</si>
  <si>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 p. m., Sabados 08:00 A.M. a 2:00 P.M.</t>
  </si>
  <si>
    <t>E07ED80988A70456562AF1C63D1E737B</t>
  </si>
  <si>
    <t>Caja San Roque</t>
  </si>
  <si>
    <t>Avenida</t>
  </si>
  <si>
    <t>Eloy Cavazos y Camino a San Roque</t>
  </si>
  <si>
    <t>s/n</t>
  </si>
  <si>
    <t>Colonia</t>
  </si>
  <si>
    <t>San Roque</t>
  </si>
  <si>
    <t>67277</t>
  </si>
  <si>
    <t>Lunes a Sábado 09:00 A. M. a 06:00 P. M.</t>
  </si>
  <si>
    <t>E07ED80988A704561863A7160A9D70AF</t>
  </si>
  <si>
    <t>Mesa de Hacienda</t>
  </si>
  <si>
    <t>Camino a la Paz</t>
  </si>
  <si>
    <t>Garza y Garza</t>
  </si>
  <si>
    <t>67267</t>
  </si>
  <si>
    <t>17-76-50-51 al 56</t>
  </si>
  <si>
    <t>Lunes a Miércoles de 8:00 A. M. a 11:00 P. M., de Jueves a Domigo las 24 horas.</t>
  </si>
  <si>
    <t>E07ED80988A70456DF1A3805A71807CC</t>
  </si>
  <si>
    <t>Delegación Coahuila</t>
  </si>
  <si>
    <t>Piedras Negras s/n Entre Las Calles De Parras y C.d Acuña</t>
  </si>
  <si>
    <t>Coahuila</t>
  </si>
  <si>
    <t>67257</t>
  </si>
  <si>
    <t>E07ED80988A7045640CD7BB50DF08A8B</t>
  </si>
  <si>
    <t>Polivalente Santa Mónica</t>
  </si>
  <si>
    <t>San Isisdro cruz con Santa Fátima</t>
  </si>
  <si>
    <t>Santa Mónica</t>
  </si>
  <si>
    <t>67286</t>
  </si>
  <si>
    <t>E07ED80988A7045626FF926D3FD8B576</t>
  </si>
  <si>
    <t>Polivalente Los Puertos</t>
  </si>
  <si>
    <t>Del Río cruz con Bahía central</t>
  </si>
  <si>
    <t>Los Puertos</t>
  </si>
  <si>
    <t>67258</t>
  </si>
  <si>
    <t>E07ED80988A70456AC7A15EDB80B3666</t>
  </si>
  <si>
    <t>E07ED80988A70456A7255E89238B9B54</t>
  </si>
  <si>
    <t>E07ED80988A70456080CA17892A3862A</t>
  </si>
  <si>
    <t>E07ED80988A7045630EDD368D8983CA3</t>
  </si>
  <si>
    <t>E07ED80988A7045676308815EDF17696</t>
  </si>
  <si>
    <t>E07ED80988A704567942EE8231342387</t>
  </si>
  <si>
    <t>589042FD91FAEE3539734E001F0C7316</t>
  </si>
  <si>
    <t>589042FD91FAEE35AD0C2E3ACFFEA79C</t>
  </si>
  <si>
    <t>589042FD91FAEE352F460394CA8D7FD3</t>
  </si>
  <si>
    <t>589042FD91FAEE35A861A68DF010EF4F</t>
  </si>
  <si>
    <t>589042FD91FAEE35E7B14F413E843A23</t>
  </si>
  <si>
    <t>589042FD91FAEE353CC23952B12B298E</t>
  </si>
  <si>
    <t>589042FD91FAEE357073F868295D3F8A</t>
  </si>
  <si>
    <t>589042FD91FAEE3517F42FD40C34FC72</t>
  </si>
  <si>
    <t>589042FD91FAEE35A164D270AB22C296</t>
  </si>
  <si>
    <t>589042FD91FAEE3597D30699E8675213</t>
  </si>
  <si>
    <t>589042FD91FAEE3516828F624DAB3AA3</t>
  </si>
  <si>
    <t>589042FD91FAEE351A1DF5711ACF1550</t>
  </si>
  <si>
    <t>AC7D9D7006D62FAEE920D9A08E741728</t>
  </si>
  <si>
    <t>AC7D9D7006D62FAEF6CB6849390CD53D</t>
  </si>
  <si>
    <t>AC7D9D7006D62FAE1EB10CBDC5C0D348</t>
  </si>
  <si>
    <t>AC7D9D7006D62FAEDB4D84EC2314EF32</t>
  </si>
  <si>
    <t>AC7D9D7006D62FAE6866BE56A4299503</t>
  </si>
  <si>
    <t>AC7D9D7006D62FAE997C439626EB35DB</t>
  </si>
  <si>
    <t>E07ED80988A7045639D7DAE904BA08DE</t>
  </si>
  <si>
    <t>E07ED80988A70456436DF58CC441DBEF</t>
  </si>
  <si>
    <t>E07ED80988A704566527242BC719976A</t>
  </si>
  <si>
    <t>E07ED80988A70456C8A4FE687E946B7F</t>
  </si>
  <si>
    <t>E07ED80988A70456343B859891F80ED5</t>
  </si>
  <si>
    <t>E07ED80988A704566F22143C61E5237C</t>
  </si>
  <si>
    <t>E07ED80988A7045642DBAEAE6218BCF2</t>
  </si>
  <si>
    <t>E07ED80988A704561A142A0A52FF7EDD</t>
  </si>
  <si>
    <t>E07ED80988A70456DE7A6A8EC1469B69</t>
  </si>
  <si>
    <t>E07ED80988A70456B80DC8A68A9048AF</t>
  </si>
  <si>
    <t>E07ED80988A704567D538A2703A84E88</t>
  </si>
  <si>
    <t>E07ED80988A7045698A0F1BF9DD860F4</t>
  </si>
  <si>
    <t>589042FD91FAEE35FAEA0AF79A02C7CD</t>
  </si>
  <si>
    <t>589042FD91FAEE35C4119F7835843C74</t>
  </si>
  <si>
    <t>589042FD91FAEE35AFD5E7A3379202FF</t>
  </si>
  <si>
    <t>589042FD91FAEE35E90C29FC82D11D5C</t>
  </si>
  <si>
    <t>589042FD91FAEE355FF53FE32C86AD68</t>
  </si>
  <si>
    <t>589042FD91FAEE35EFBD6E7D1D940C00</t>
  </si>
  <si>
    <t>589042FD91FAEE35EEF6639D0181659A</t>
  </si>
  <si>
    <t>589042FD91FAEE355D90D2156B2062E0</t>
  </si>
  <si>
    <t>589042FD91FAEE35C8AE6D447130BDBB</t>
  </si>
  <si>
    <t>589042FD91FAEE3561C90526A56D8472</t>
  </si>
  <si>
    <t>589042FD91FAEE3532762DBC92288A72</t>
  </si>
  <si>
    <t>589042FD91FAEE35B4B10300F1C3A3F5</t>
  </si>
  <si>
    <t>6BC3498F4E8258175366D672A1689AAD</t>
  </si>
  <si>
    <t>6BC3498F4E8258177664F8D3FC2DD680</t>
  </si>
  <si>
    <t>6BC3498F4E8258171F22D16C09E23CDE</t>
  </si>
  <si>
    <t>6BC3498F4E82581724BFB36286863DEE</t>
  </si>
  <si>
    <t>6BC3498F4E825817844A8AE355FF38FC</t>
  </si>
  <si>
    <t>6BC3498F4E82581749F0ABE921A5681A</t>
  </si>
  <si>
    <t>6BC3498F4E82581759AA3D84213B58DB</t>
  </si>
  <si>
    <t>6BC3498F4E825817E3FA86A09D8579D7</t>
  </si>
  <si>
    <t>6BC3498F4E8258170E3F181760AD6642</t>
  </si>
  <si>
    <t>6BC3498F4E825817E7DA5A34CA7E8493</t>
  </si>
  <si>
    <t>6BC3498F4E825817703C0F6D0A2A81D6</t>
  </si>
  <si>
    <t>6BC3498F4E8258176774D5A608FFC245</t>
  </si>
  <si>
    <t>AC7D9D7006D62FAEE15C127029EE54F8</t>
  </si>
  <si>
    <t>AC7D9D7006D62FAEB577AD116C150A19</t>
  </si>
  <si>
    <t>AC7D9D7006D62FAEEE92CE6899AAE1DF</t>
  </si>
  <si>
    <t>AC7D9D7006D62FAE5E99FD496B1513BE</t>
  </si>
  <si>
    <t>AC7D9D7006D62FAE5E04095E64AE69A4</t>
  </si>
  <si>
    <t>AC7D9D7006D62FAE8D3E7D0C19214F7E</t>
  </si>
  <si>
    <t>AC7D9D7006D62FAE46678F1D1C24E426</t>
  </si>
  <si>
    <t>AC7D9D7006D62FAE2E94845B4ECC0573</t>
  </si>
  <si>
    <t>E07ED80988A704561D11A3695DBF61E4</t>
  </si>
  <si>
    <t>E07ED80988A704566E728CB7B1341F63</t>
  </si>
  <si>
    <t>E07ED80988A704568211C4E5FA1C2166</t>
  </si>
  <si>
    <t>E07ED80988A704561567D9CBE80CC2E1</t>
  </si>
  <si>
    <t>E07ED80988A70456BD23CCDCA9B84EA0</t>
  </si>
  <si>
    <t>E07ED80988A7045677F24ABD5C0DD9DD</t>
  </si>
  <si>
    <t>E07ED80988A7045652F05ABE1C6E402A</t>
  </si>
  <si>
    <t>E07ED80988A70456D4EE609EBFB50028</t>
  </si>
  <si>
    <t>E07ED80988A70456925F5078EEF79AAC</t>
  </si>
  <si>
    <t>E07ED80988A704561046FA11A7206198</t>
  </si>
  <si>
    <t>589042FD91FAEE35CF530355B5ED5B0F</t>
  </si>
  <si>
    <t>589042FD91FAEE3591DEE618055AB254</t>
  </si>
  <si>
    <t>589042FD91FAEE35E5A19BDA01F4B3FB</t>
  </si>
  <si>
    <t>589042FD91FAEE35D4B3319A0747B575</t>
  </si>
  <si>
    <t>589042FD91FAEE3592DF3DEA0AC89BC4</t>
  </si>
  <si>
    <t>589042FD91FAEE352E7EE326F4BD91AC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</si>
  <si>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</si>
  <si>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</si>
  <si>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</si>
  <si>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</si>
  <si>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</si>
  <si>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</si>
  <si>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</si>
  <si>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</si>
  <si>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</si>
  <si>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</si>
  <si>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</si>
  <si>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</si>
  <si>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</si>
  <si>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</si>
  <si>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</si>
  <si>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</si>
  <si>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</si>
  <si>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</si>
  <si>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</si>
  <si>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</si>
  <si>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</si>
  <si>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</si>
  <si>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</si>
  <si>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</si>
  <si>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</si>
  <si>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</si>
  <si>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</si>
  <si>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</si>
  <si>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</si>
  <si>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</si>
  <si>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</si>
  <si>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</si>
  <si>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</si>
  <si>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</si>
  <si>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</si>
  <si>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</si>
  <si>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</si>
  <si>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</si>
  <si>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</si>
  <si>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</si>
  <si>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</si>
  <si>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</si>
  <si>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</si>
  <si>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</si>
  <si>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</si>
  <si>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</si>
  <si>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</si>
  <si>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</si>
  <si>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</si>
  <si>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</si>
  <si>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</si>
  <si>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</si>
  <si>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</si>
  <si>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</si>
  <si>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</si>
  <si>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</si>
  <si>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</si>
  <si>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</si>
  <si>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</si>
  <si>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</si>
  <si>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</si>
  <si>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</si>
  <si>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</si>
  <si>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</si>
  <si>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</si>
  <si>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</si>
  <si>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</si>
  <si>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</si>
  <si>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</si>
  <si>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</si>
  <si>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</si>
  <si>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</si>
  <si>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</si>
  <si>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</si>
  <si>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</si>
  <si>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</si>
  <si>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</si>
  <si>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</si>
  <si>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</si>
  <si>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</si>
  <si>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</si>
  <si>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</si>
  <si>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</si>
  <si>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</si>
  <si>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</si>
  <si>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</si>
  <si>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</si>
  <si>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</si>
  <si>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</si>
  <si>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</si>
  <si>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</si>
  <si>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</si>
  <si>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</si>
  <si>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E07ED80988A704569265B3FFA67ADAB3</t>
  </si>
  <si>
    <t>E07ED80988A70456B3F45058B6256374</t>
  </si>
  <si>
    <t>Mesa de Hacienda (Policia y Transito)</t>
  </si>
  <si>
    <t>E07ED80988A7045635A67E40A295A111</t>
  </si>
  <si>
    <t>Modulo Soriana San Roque</t>
  </si>
  <si>
    <t>E07ED80988A70456C94B433B64EF2A70</t>
  </si>
  <si>
    <t>E07ED80988A704562E486BD3EED344A9</t>
  </si>
  <si>
    <t>E07ED80988A70456B92539C844E29041</t>
  </si>
  <si>
    <t>E07ED80988A704568D5E904EE52DE35A</t>
  </si>
  <si>
    <t>E07ED80988A70456177BE0FE5EE5DBA8</t>
  </si>
  <si>
    <t>E07ED80988A70456735A3469465038A5</t>
  </si>
  <si>
    <t>E07ED80988A704560C1F9582699316E3</t>
  </si>
  <si>
    <t>E07ED80988A70456A3FBC225EABBFFB1</t>
  </si>
  <si>
    <t>E07ED80988A70456FB38E3251C16394C</t>
  </si>
  <si>
    <t>589042FD91FAEE353421CD9DB6600B74</t>
  </si>
  <si>
    <t>589042FD91FAEE3512A77C43646C39E2</t>
  </si>
  <si>
    <t>589042FD91FAEE3579469000089D0219</t>
  </si>
  <si>
    <t>589042FD91FAEE35E26C06682A831F42</t>
  </si>
  <si>
    <t>589042FD91FAEE351895390B0790FC8E</t>
  </si>
  <si>
    <t>589042FD91FAEE352B458DF84B222F08</t>
  </si>
  <si>
    <t>589042FD91FAEE3510F7C8B54C1363CC</t>
  </si>
  <si>
    <t>589042FD91FAEE3550116A061C7579FA</t>
  </si>
  <si>
    <t>589042FD91FAEE35951E56AB2CD25E15</t>
  </si>
  <si>
    <t>589042FD91FAEE351B138F1AAD8521DC</t>
  </si>
  <si>
    <t>589042FD91FAEE3563962E507AD8BBA6</t>
  </si>
  <si>
    <t>589042FD91FAEE359E71F00AB4CC8D4D</t>
  </si>
  <si>
    <t>AC7D9D7006D62FAEAA7CE62CA9E29944</t>
  </si>
  <si>
    <t>AC7D9D7006D62FAEC2C26E329D432098</t>
  </si>
  <si>
    <t>AC7D9D7006D62FAE1B8CB8BC7D6A730D</t>
  </si>
  <si>
    <t>AC7D9D7006D62FAEF072FCD54C8F6D0B</t>
  </si>
  <si>
    <t>AC7D9D7006D62FAEFA2B8810FEB9A226</t>
  </si>
  <si>
    <t>AC7D9D7006D62FAE765055FA35EB7D3A</t>
  </si>
  <si>
    <t>E07ED80988A70456B790EE98B94A1AA2</t>
  </si>
  <si>
    <t>E07ED80988A70456C4EE37C96FB15D3A</t>
  </si>
  <si>
    <t>E07ED80988A704561C7B22938CA6689A</t>
  </si>
  <si>
    <t>E07ED80988A70456929478FDE25CEDFC</t>
  </si>
  <si>
    <t>E07ED80988A7045625D1DA26B2CE8F30</t>
  </si>
  <si>
    <t>E07ED80988A70456375A1DB5DCB52CAE</t>
  </si>
  <si>
    <t>E07ED80988A70456EB6A81C3E254F5C0</t>
  </si>
  <si>
    <t>E07ED80988A70456FB9818B3F08CF9AF</t>
  </si>
  <si>
    <t>E07ED80988A70456BE640AE623C2D178</t>
  </si>
  <si>
    <t>E07ED80988A70456EBC8E67BBB1BF18C</t>
  </si>
  <si>
    <t>E07ED80988A70456126A814E815EED07</t>
  </si>
  <si>
    <t>E07ED80988A704566F73ED8178B3729D</t>
  </si>
  <si>
    <t>589042FD91FAEE35E5D007D1EEB811BC</t>
  </si>
  <si>
    <t>589042FD91FAEE35778474CEAF82FEC9</t>
  </si>
  <si>
    <t>589042FD91FAEE354BFC00B76590361D</t>
  </si>
  <si>
    <t>589042FD91FAEE35756CEEE27890F87E</t>
  </si>
  <si>
    <t>589042FD91FAEE35FD3E0AD02E2A877C</t>
  </si>
  <si>
    <t>589042FD91FAEE35A952201A74E1D7D8</t>
  </si>
  <si>
    <t>589042FD91FAEE35BEA924242D41AA01</t>
  </si>
  <si>
    <t>589042FD91FAEE35EB6F1229689B14B7</t>
  </si>
  <si>
    <t>589042FD91FAEE359247EFE339EEA6D4</t>
  </si>
  <si>
    <t>589042FD91FAEE35806E20ADCB1296EF</t>
  </si>
  <si>
    <t>589042FD91FAEE35FA5C401F67601450</t>
  </si>
  <si>
    <t>589042FD91FAEE3517BE61B22AFB3607</t>
  </si>
  <si>
    <t>6BC3498F4E825817B9A5C2E2364C5DB3</t>
  </si>
  <si>
    <t>6BC3498F4E82581796225E5696844B2C</t>
  </si>
  <si>
    <t>6BC3498F4E825817A3232A4D00E54E1F</t>
  </si>
  <si>
    <t>6BC3498F4E825817631DF0801DB4C11A</t>
  </si>
  <si>
    <t>6BC3498F4E8258177A7345DAAD6AFE2B</t>
  </si>
  <si>
    <t>6BC3498F4E825817D481612C595FC61E</t>
  </si>
  <si>
    <t>6BC3498F4E825817FCD53EC6751C5AD2</t>
  </si>
  <si>
    <t>6BC3498F4E825817701D270065E68200</t>
  </si>
  <si>
    <t>6BC3498F4E82581748963F2AE72034AE</t>
  </si>
  <si>
    <t>6BC3498F4E825817B971C33A35EDF0F7</t>
  </si>
  <si>
    <t>6BC3498F4E825817579371D7D35179AE</t>
  </si>
  <si>
    <t>6BC3498F4E825817257D0C8735CBBFEA</t>
  </si>
  <si>
    <t>AC7D9D7006D62FAE6FC07D38CD8E9F52</t>
  </si>
  <si>
    <t>AC7D9D7006D62FAE4D477D89C6FB060B</t>
  </si>
  <si>
    <t>AC7D9D7006D62FAE86F8F26DEA31224D</t>
  </si>
  <si>
    <t>AC7D9D7006D62FAE5C73094BAD629E3D</t>
  </si>
  <si>
    <t>AC7D9D7006D62FAEED98F73F9575E2CB</t>
  </si>
  <si>
    <t>AC7D9D7006D62FAE8CEEF7E3526EEE13</t>
  </si>
  <si>
    <t>E07ED80988A704561E641CDAF21BD120</t>
  </si>
  <si>
    <t>E07ED80988A70456C7C82B39D02F16B6</t>
  </si>
  <si>
    <t>E07ED80988A7045638A0E8B7247639B6</t>
  </si>
  <si>
    <t>E07ED80988A70456582C1207BD690728</t>
  </si>
  <si>
    <t>E07ED80988A7045644979E17110FB12E</t>
  </si>
  <si>
    <t>E07ED80988A70456BA9D67BD57ED52BD</t>
  </si>
  <si>
    <t>E07ED80988A70456D0F3A2F066A515BC</t>
  </si>
  <si>
    <t>589042FD91FAEE354D73CD9F19A1A0AB</t>
  </si>
  <si>
    <t>589042FD91FAEE35C9FCB43535C35092</t>
  </si>
  <si>
    <t>589042FD91FAEE35A1B715137C525C60</t>
  </si>
  <si>
    <t>589042FD91FAEE3548534DC9342A76C0</t>
  </si>
  <si>
    <t>589042FD91FAEE35D2BD02CE266A6A45</t>
  </si>
  <si>
    <t>589042FD91FAEE355C28BF5A86685F21</t>
  </si>
  <si>
    <t>589042FD91FAEE35A4875405CF5341B1</t>
  </si>
  <si>
    <t>589042FD91FAEE3507D3BC21827C340C</t>
  </si>
  <si>
    <t>589042FD91FAEE35285156908ABC6B30</t>
  </si>
  <si>
    <t>589042FD91FAEE35F1F808F180EFBD42</t>
  </si>
  <si>
    <t>589042FD91FAEE3572876F3A2C515AE1</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</si>
  <si>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</si>
  <si>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</si>
  <si>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</si>
  <si>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</si>
  <si>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</si>
  <si>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</si>
  <si>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</si>
  <si>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</si>
  <si>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</si>
  <si>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</si>
  <si>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</si>
  <si>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</si>
  <si>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</si>
  <si>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</si>
  <si>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</si>
  <si>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</si>
  <si>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</si>
  <si>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</si>
  <si>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</si>
  <si>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</si>
  <si>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</si>
  <si>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</si>
  <si>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</si>
  <si>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AC7D9D7006D62FAE08BC69A26AFF0C5A</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</si>
  <si>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</si>
  <si>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</si>
  <si>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</si>
  <si>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</si>
  <si>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</si>
  <si>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</si>
  <si>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</si>
  <si>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</si>
  <si>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</si>
  <si>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</si>
  <si>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</si>
  <si>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</si>
  <si>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</si>
  <si>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</si>
  <si>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</si>
  <si>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</si>
  <si>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</si>
  <si>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</si>
  <si>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</si>
  <si>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</si>
  <si>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</si>
  <si>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</si>
  <si>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</si>
  <si>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</si>
  <si>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</si>
  <si>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</si>
  <si>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E07ED80988A70456159AEC83A2500CF1</t>
  </si>
  <si>
    <t>E07ED80988A7045613A9F1B07498D3BF</t>
  </si>
  <si>
    <t>E07ED80988A704561C388F5C3CDC58A2</t>
  </si>
  <si>
    <t>E07ED80988A70456DB65B839292A614F</t>
  </si>
  <si>
    <t>E07ED80988A7045643D87B391410998E</t>
  </si>
  <si>
    <t>E07ED80988A70456711E9DA5A58E9189</t>
  </si>
  <si>
    <t>E07ED80988A70456515B50B40DEF35FC</t>
  </si>
  <si>
    <t>E07ED80988A70456A5A2CD058B59A1CF</t>
  </si>
  <si>
    <t>E07ED80988A7045681B8B254CB653F4F</t>
  </si>
  <si>
    <t>E07ED80988A7045690F3A7AA2A748F9C</t>
  </si>
  <si>
    <t>E07ED80988A70456A18B78ABA48598DC</t>
  </si>
  <si>
    <t>E07ED80988A7045663FAD0141FF7F293</t>
  </si>
  <si>
    <t>E07ED80988A70456CBB35FA2C6B05915</t>
  </si>
  <si>
    <t>E07ED80988A7045674DBDA34E70A54B5</t>
  </si>
  <si>
    <t>589042FD91FAEE358D532C2E706D806A</t>
  </si>
  <si>
    <t>589042FD91FAEE35F05F762501AC277A</t>
  </si>
  <si>
    <t>589042FD91FAEE3548942CA215FF287E</t>
  </si>
  <si>
    <t>589042FD91FAEE35F5F3D28EC2555BF3</t>
  </si>
  <si>
    <t>589042FD91FAEE354A3CAE9561750DBC</t>
  </si>
  <si>
    <t>589042FD91FAEE350DEFE4F9A45B5F2A</t>
  </si>
  <si>
    <t>589042FD91FAEE35E7C1E2EA7557D4AB</t>
  </si>
  <si>
    <t>589042FD91FAEE352E06B6A9BC8D4CF5</t>
  </si>
  <si>
    <t>589042FD91FAEE35C267F65039275E39</t>
  </si>
  <si>
    <t>589042FD91FAEE35730AE6A46784DE32</t>
  </si>
  <si>
    <t>589042FD91FAEE35E9E7965040AFAC17</t>
  </si>
  <si>
    <t>589042FD91FAEE35CD2FB6E5BDF9AFAC</t>
  </si>
  <si>
    <t>589042FD91FAEE3588A8FEBE24D28327</t>
  </si>
  <si>
    <t>589042FD91FAEE3533024B4CDF2E234D</t>
  </si>
  <si>
    <t>AC7D9D7006D62FAE60C8C9C9448E12F8</t>
  </si>
  <si>
    <t>AC7D9D7006D62FAE0C665E6333E578A7</t>
  </si>
  <si>
    <t>AC7D9D7006D62FAE4A3F8A9BA51BBCC4</t>
  </si>
  <si>
    <t>AC7D9D7006D62FAE8A9D1EE90803AC2E</t>
  </si>
  <si>
    <t>AC7D9D7006D62FAEB9A21629A09754A4</t>
  </si>
  <si>
    <t>AC7D9D7006D62FAE1C7BCECD6FAE286B</t>
  </si>
  <si>
    <t>AC7D9D7006D62FAED43F28979800184B</t>
  </si>
  <si>
    <t>E07ED80988A70456ADB2DAC0F2FDC140</t>
  </si>
  <si>
    <t>E07ED80988A7045647078A27BFD0623F</t>
  </si>
  <si>
    <t>E07ED80988A70456615302238DE1D652</t>
  </si>
  <si>
    <t>E07ED80988A704567EDA63600CC45076</t>
  </si>
  <si>
    <t>E07ED80988A704564100BDCC87A6CCA1</t>
  </si>
  <si>
    <t>E07ED80988A70456EBBF284A5DA1F36C</t>
  </si>
  <si>
    <t>E07ED80988A7045607B2E860F27C25DC</t>
  </si>
  <si>
    <t>E07ED80988A7045605782170118265CA</t>
  </si>
  <si>
    <t>E07ED80988A704561A963A9995AC3A77</t>
  </si>
  <si>
    <t>E07ED80988A7045666DD42F9664E9D8E</t>
  </si>
  <si>
    <t>E07ED80988A70456C35CC0F71D823330</t>
  </si>
  <si>
    <t>E07ED80988A7045643ACF5F9D6E1073F</t>
  </si>
  <si>
    <t>E07ED80988A704568BEF0E6BA2B0566C</t>
  </si>
  <si>
    <t>E07ED80988A7045672800AEE00F7BA5D</t>
  </si>
  <si>
    <t>589042FD91FAEE35C95C55D0B3D7FB10</t>
  </si>
  <si>
    <t>589042FD91FAEE35EF39039B5F2476EE</t>
  </si>
  <si>
    <t>589042FD91FAEE35B2B01D9375E96742</t>
  </si>
  <si>
    <t>589042FD91FAEE35C9378E859E09D1C9</t>
  </si>
  <si>
    <t>589042FD91FAEE3516D5E21F305E0B42</t>
  </si>
  <si>
    <t>589042FD91FAEE356EFF4DEFD3AE0DB4</t>
  </si>
  <si>
    <t>589042FD91FAEE3576323E59E31B2BCA</t>
  </si>
  <si>
    <t>6BC3498F4E8258175F5062A1D3FFC205</t>
  </si>
  <si>
    <t>6BC3498F4E8258170B8C1FDCF0EE67BC</t>
  </si>
  <si>
    <t>6BC3498F4E82581776A2E10BBCF4628B</t>
  </si>
  <si>
    <t>6BC3498F4E825817EC16C354D9A4C800</t>
  </si>
  <si>
    <t>6BC3498F4E82581786B6B1D7C47AFB80</t>
  </si>
  <si>
    <t>6BC3498F4E825817988A19DF7760E765</t>
  </si>
  <si>
    <t>6BC3498F4E82581783C1DBFF9AFC61E9</t>
  </si>
  <si>
    <t>6BC3498F4E8258171DC84D0C87DA5156</t>
  </si>
  <si>
    <t>6BC3498F4E825817CD05694729541683</t>
  </si>
  <si>
    <t>6BC3498F4E825817DBDBFEE2FDE94A96</t>
  </si>
  <si>
    <t>6BC3498F4E8258172AD06DC735E35952</t>
  </si>
  <si>
    <t>6BC3498F4E8258179BFC529A2E98056F</t>
  </si>
  <si>
    <t>6BC3498F4E825817060E0F3C8D9E990E</t>
  </si>
  <si>
    <t>6BC3498F4E82581755632C07BDB7D177</t>
  </si>
  <si>
    <t>6BC3498F4E8258173653248FEF442C4B</t>
  </si>
  <si>
    <t>6BC3498F4E825817665B364752E44112</t>
  </si>
  <si>
    <t>6BC3498F4E8258174B93B8A1AE8A9432</t>
  </si>
  <si>
    <t>6BC3498F4E8258175978D1ACDCD4B3FC</t>
  </si>
  <si>
    <t>6BC3498F4E825817DED2C8DDE6F5B33C</t>
  </si>
  <si>
    <t>6BC3498F4E825817E34C1940E798EC9C</t>
  </si>
  <si>
    <t>6BC3498F4E825817545B82B5E687E66B</t>
  </si>
  <si>
    <t>AC7D9D7006D62FAE38CBE0EC10631430</t>
  </si>
  <si>
    <t>AC7D9D7006D62FAE89388E7DD3CBF00A</t>
  </si>
  <si>
    <t>AC7D9D7006D62FAE85AE1E807DAC2096</t>
  </si>
  <si>
    <t>AC7D9D7006D62FAE1466FF769BE06952</t>
  </si>
  <si>
    <t>AC7D9D7006D62FAEF2BAA7080C03891C</t>
  </si>
  <si>
    <t>AC7D9D7006D62FAEF53D8182FE1E6758</t>
  </si>
  <si>
    <t>AC7D9D7006D62FAE51879DF98FDCACE8</t>
  </si>
  <si>
    <t>E07ED80988A70456F0401B8907EECFA6</t>
  </si>
  <si>
    <t>E07ED80988A70456FC49CDC0CF1A9397</t>
  </si>
  <si>
    <t>E07ED80988A704568DEEB47B5D810D0F</t>
  </si>
  <si>
    <t>E07ED80988A704563714F2AE24A16DD5</t>
  </si>
  <si>
    <t>E07ED80988A704568753D9139C77571A</t>
  </si>
  <si>
    <t>E07ED80988A70456107CE29DD61AC5AC</t>
  </si>
  <si>
    <t>E07ED80988A70456FC594C17B56D4E4B</t>
  </si>
  <si>
    <t>589042FD91FAEE35EB3967891085C403</t>
  </si>
  <si>
    <t>589042FD91FAEE35C3F3B89870E6689D</t>
  </si>
  <si>
    <t>589042FD91FAEE35EB6964ECADC499A6</t>
  </si>
  <si>
    <t>589042FD91FAEE35AF94D61FD8CE798F</t>
  </si>
  <si>
    <t>589042FD91FAEE35DA20E61C58BDDBB7</t>
  </si>
  <si>
    <t>589042FD91FAEE35ECAD6ACF48F36DA7</t>
  </si>
  <si>
    <t>589042FD91FAEE3508BBE00873BD59FF</t>
  </si>
  <si>
    <t>589042FD91FAEE35D6985777B0BB49FC</t>
  </si>
  <si>
    <t>589042FD91FAEE35CAB0D8FB15D0A866</t>
  </si>
  <si>
    <t>589042FD91FAEE359B6AD7A8D8D5F083</t>
  </si>
  <si>
    <t>589042FD91FAEE3573537A5348B792DA</t>
  </si>
  <si>
    <t>589042FD91FAEE35C9C7078AE160638D</t>
  </si>
  <si>
    <t>589042FD91FAEE3515D1020565466F2D</t>
  </si>
  <si>
    <t>589042FD91FAEE3587E85D99B74BB3FD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</si>
</sst>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0.04296875" customWidth="true" bestFit="true"/>
    <col min="6" max="6" width="186.9296875" customWidth="true" bestFit="true"/>
    <col min="7" max="7" width="32.7421875" customWidth="true" bestFit="true"/>
    <col min="8" max="8" width="19.28125" customWidth="true" bestFit="true"/>
    <col min="9" max="9" width="255.0" customWidth="true" bestFit="true"/>
    <col min="10" max="10" width="255.0" customWidth="true" bestFit="true"/>
    <col min="11" max="11" width="255.0"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75.234375" customWidth="true" bestFit="true"/>
    <col min="17" max="17" width="53.234375" customWidth="true" bestFit="true"/>
    <col min="18" max="18" width="56.23046875" customWidth="true" bestFit="true"/>
    <col min="19" max="19" width="128.625" customWidth="true" bestFit="true"/>
    <col min="20" max="20" width="29.8125" customWidth="true" bestFit="true"/>
    <col min="21" max="21" width="70.7109375" customWidth="true" bestFit="true"/>
    <col min="22" max="22" width="23.19921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82</v>
      </c>
      <c r="O8" t="s" s="4">
        <v>82</v>
      </c>
      <c r="P8" t="s" s="4">
        <v>84</v>
      </c>
      <c r="Q8" t="s" s="4">
        <v>85</v>
      </c>
      <c r="R8" t="s" s="4">
        <v>82</v>
      </c>
      <c r="S8" t="s" s="4">
        <v>86</v>
      </c>
      <c r="T8" t="s" s="4">
        <v>85</v>
      </c>
      <c r="U8" t="s" s="4">
        <v>87</v>
      </c>
      <c r="V8" t="s" s="4">
        <v>88</v>
      </c>
      <c r="W8" t="s" s="4">
        <v>82</v>
      </c>
      <c r="X8" t="s" s="4">
        <v>85</v>
      </c>
      <c r="Y8" t="s" s="4">
        <v>85</v>
      </c>
      <c r="Z8" t="s" s="4">
        <v>82</v>
      </c>
      <c r="AA8" t="s" s="4">
        <v>89</v>
      </c>
      <c r="AB8" t="s" s="4">
        <v>75</v>
      </c>
      <c r="AC8" t="s" s="4">
        <v>75</v>
      </c>
      <c r="AD8" t="s" s="4">
        <v>90</v>
      </c>
    </row>
    <row r="9" ht="45.0" customHeight="true">
      <c r="A9" t="s" s="4">
        <v>91</v>
      </c>
      <c r="B9" t="s" s="4">
        <v>73</v>
      </c>
      <c r="C9" t="s" s="4">
        <v>74</v>
      </c>
      <c r="D9" t="s" s="4">
        <v>75</v>
      </c>
      <c r="E9" t="s" s="4">
        <v>92</v>
      </c>
      <c r="F9" t="s" s="4">
        <v>93</v>
      </c>
      <c r="G9" t="s" s="4">
        <v>78</v>
      </c>
      <c r="H9" t="s" s="4">
        <v>79</v>
      </c>
      <c r="I9" t="s" s="4">
        <v>80</v>
      </c>
      <c r="J9" t="s" s="4">
        <v>94</v>
      </c>
      <c r="K9" t="s" s="4">
        <v>80</v>
      </c>
      <c r="L9" t="s" s="4">
        <v>82</v>
      </c>
      <c r="M9" t="s" s="4">
        <v>83</v>
      </c>
      <c r="N9" t="s" s="4">
        <v>82</v>
      </c>
      <c r="O9" t="s" s="4">
        <v>82</v>
      </c>
      <c r="P9" t="s" s="4">
        <v>84</v>
      </c>
      <c r="Q9" t="s" s="4">
        <v>95</v>
      </c>
      <c r="R9" t="s" s="4">
        <v>82</v>
      </c>
      <c r="S9" t="s" s="4">
        <v>96</v>
      </c>
      <c r="T9" t="s" s="4">
        <v>95</v>
      </c>
      <c r="U9" t="s" s="4">
        <v>87</v>
      </c>
      <c r="V9" t="s" s="4">
        <v>88</v>
      </c>
      <c r="W9" t="s" s="4">
        <v>82</v>
      </c>
      <c r="X9" t="s" s="4">
        <v>95</v>
      </c>
      <c r="Y9" t="s" s="4">
        <v>95</v>
      </c>
      <c r="Z9" t="s" s="4">
        <v>82</v>
      </c>
      <c r="AA9" t="s" s="4">
        <v>89</v>
      </c>
      <c r="AB9" t="s" s="4">
        <v>75</v>
      </c>
      <c r="AC9" t="s" s="4">
        <v>75</v>
      </c>
      <c r="AD9" t="s" s="4">
        <v>97</v>
      </c>
    </row>
    <row r="10" ht="45.0" customHeight="true">
      <c r="A10" t="s" s="4">
        <v>98</v>
      </c>
      <c r="B10" t="s" s="4">
        <v>73</v>
      </c>
      <c r="C10" t="s" s="4">
        <v>74</v>
      </c>
      <c r="D10" t="s" s="4">
        <v>75</v>
      </c>
      <c r="E10" t="s" s="4">
        <v>99</v>
      </c>
      <c r="F10" t="s" s="4">
        <v>100</v>
      </c>
      <c r="G10" t="s" s="4">
        <v>78</v>
      </c>
      <c r="H10" t="s" s="4">
        <v>79</v>
      </c>
      <c r="I10" t="s" s="4">
        <v>101</v>
      </c>
      <c r="J10" t="s" s="4">
        <v>102</v>
      </c>
      <c r="K10" t="s" s="4">
        <v>101</v>
      </c>
      <c r="L10" t="s" s="4">
        <v>82</v>
      </c>
      <c r="M10" t="s" s="4">
        <v>83</v>
      </c>
      <c r="N10" t="s" s="4">
        <v>82</v>
      </c>
      <c r="O10" t="s" s="4">
        <v>82</v>
      </c>
      <c r="P10" t="s" s="4">
        <v>103</v>
      </c>
      <c r="Q10" t="s" s="4">
        <v>104</v>
      </c>
      <c r="R10" t="s" s="4">
        <v>82</v>
      </c>
      <c r="S10" t="s" s="4">
        <v>105</v>
      </c>
      <c r="T10" t="s" s="4">
        <v>104</v>
      </c>
      <c r="U10" t="s" s="4">
        <v>87</v>
      </c>
      <c r="V10" t="s" s="4">
        <v>88</v>
      </c>
      <c r="W10" t="s" s="4">
        <v>82</v>
      </c>
      <c r="X10" t="s" s="4">
        <v>104</v>
      </c>
      <c r="Y10" t="s" s="4">
        <v>104</v>
      </c>
      <c r="Z10" t="s" s="4">
        <v>82</v>
      </c>
      <c r="AA10" t="s" s="4">
        <v>89</v>
      </c>
      <c r="AB10" t="s" s="4">
        <v>75</v>
      </c>
      <c r="AC10" t="s" s="4">
        <v>75</v>
      </c>
      <c r="AD10" t="s" s="4">
        <v>106</v>
      </c>
    </row>
    <row r="11" ht="45.0" customHeight="true">
      <c r="A11" t="s" s="4">
        <v>107</v>
      </c>
      <c r="B11" t="s" s="4">
        <v>73</v>
      </c>
      <c r="C11" t="s" s="4">
        <v>74</v>
      </c>
      <c r="D11" t="s" s="4">
        <v>75</v>
      </c>
      <c r="E11" t="s" s="4">
        <v>108</v>
      </c>
      <c r="F11" t="s" s="4">
        <v>109</v>
      </c>
      <c r="G11" t="s" s="4">
        <v>78</v>
      </c>
      <c r="H11" t="s" s="4">
        <v>79</v>
      </c>
      <c r="I11" t="s" s="4">
        <v>110</v>
      </c>
      <c r="J11" t="s" s="4">
        <v>111</v>
      </c>
      <c r="K11" t="s" s="4">
        <v>110</v>
      </c>
      <c r="L11" t="s" s="4">
        <v>82</v>
      </c>
      <c r="M11" t="s" s="4">
        <v>83</v>
      </c>
      <c r="N11" t="s" s="4">
        <v>82</v>
      </c>
      <c r="O11" t="s" s="4">
        <v>82</v>
      </c>
      <c r="P11" t="s" s="4">
        <v>112</v>
      </c>
      <c r="Q11" t="s" s="4">
        <v>113</v>
      </c>
      <c r="R11" t="s" s="4">
        <v>82</v>
      </c>
      <c r="S11" t="s" s="4">
        <v>114</v>
      </c>
      <c r="T11" t="s" s="4">
        <v>113</v>
      </c>
      <c r="U11" t="s" s="4">
        <v>87</v>
      </c>
      <c r="V11" t="s" s="4">
        <v>88</v>
      </c>
      <c r="W11" t="s" s="4">
        <v>82</v>
      </c>
      <c r="X11" t="s" s="4">
        <v>113</v>
      </c>
      <c r="Y11" t="s" s="4">
        <v>113</v>
      </c>
      <c r="Z11" t="s" s="4">
        <v>82</v>
      </c>
      <c r="AA11" t="s" s="4">
        <v>89</v>
      </c>
      <c r="AB11" t="s" s="4">
        <v>75</v>
      </c>
      <c r="AC11" t="s" s="4">
        <v>75</v>
      </c>
      <c r="AD11" t="s" s="4">
        <v>115</v>
      </c>
    </row>
    <row r="12" ht="45.0" customHeight="true">
      <c r="A12" t="s" s="4">
        <v>116</v>
      </c>
      <c r="B12" t="s" s="4">
        <v>73</v>
      </c>
      <c r="C12" t="s" s="4">
        <v>74</v>
      </c>
      <c r="D12" t="s" s="4">
        <v>75</v>
      </c>
      <c r="E12" t="s" s="4">
        <v>117</v>
      </c>
      <c r="F12" t="s" s="4">
        <v>118</v>
      </c>
      <c r="G12" t="s" s="4">
        <v>78</v>
      </c>
      <c r="H12" t="s" s="4">
        <v>79</v>
      </c>
      <c r="I12" t="s" s="4">
        <v>110</v>
      </c>
      <c r="J12" t="s" s="4">
        <v>119</v>
      </c>
      <c r="K12" t="s" s="4">
        <v>110</v>
      </c>
      <c r="L12" t="s" s="4">
        <v>82</v>
      </c>
      <c r="M12" t="s" s="4">
        <v>83</v>
      </c>
      <c r="N12" t="s" s="4">
        <v>82</v>
      </c>
      <c r="O12" t="s" s="4">
        <v>82</v>
      </c>
      <c r="P12" t="s" s="4">
        <v>120</v>
      </c>
      <c r="Q12" t="s" s="4">
        <v>121</v>
      </c>
      <c r="R12" t="s" s="4">
        <v>82</v>
      </c>
      <c r="S12" t="s" s="4">
        <v>122</v>
      </c>
      <c r="T12" t="s" s="4">
        <v>121</v>
      </c>
      <c r="U12" t="s" s="4">
        <v>87</v>
      </c>
      <c r="V12" t="s" s="4">
        <v>88</v>
      </c>
      <c r="W12" t="s" s="4">
        <v>82</v>
      </c>
      <c r="X12" t="s" s="4">
        <v>121</v>
      </c>
      <c r="Y12" t="s" s="4">
        <v>121</v>
      </c>
      <c r="Z12" t="s" s="4">
        <v>82</v>
      </c>
      <c r="AA12" t="s" s="4">
        <v>89</v>
      </c>
      <c r="AB12" t="s" s="4">
        <v>75</v>
      </c>
      <c r="AC12" t="s" s="4">
        <v>75</v>
      </c>
      <c r="AD12" t="s" s="4">
        <v>123</v>
      </c>
    </row>
    <row r="13" ht="45.0" customHeight="true">
      <c r="A13" t="s" s="4">
        <v>124</v>
      </c>
      <c r="B13" t="s" s="4">
        <v>73</v>
      </c>
      <c r="C13" t="s" s="4">
        <v>74</v>
      </c>
      <c r="D13" t="s" s="4">
        <v>75</v>
      </c>
      <c r="E13" t="s" s="4">
        <v>125</v>
      </c>
      <c r="F13" t="s" s="4">
        <v>126</v>
      </c>
      <c r="G13" t="s" s="4">
        <v>78</v>
      </c>
      <c r="H13" t="s" s="4">
        <v>79</v>
      </c>
      <c r="I13" t="s" s="4">
        <v>127</v>
      </c>
      <c r="J13" t="s" s="4">
        <v>128</v>
      </c>
      <c r="K13" t="s" s="4">
        <v>127</v>
      </c>
      <c r="L13" t="s" s="4">
        <v>82</v>
      </c>
      <c r="M13" t="s" s="4">
        <v>83</v>
      </c>
      <c r="N13" t="s" s="4">
        <v>82</v>
      </c>
      <c r="O13" t="s" s="4">
        <v>82</v>
      </c>
      <c r="P13" t="s" s="4">
        <v>120</v>
      </c>
      <c r="Q13" t="s" s="4">
        <v>129</v>
      </c>
      <c r="R13" t="s" s="4">
        <v>82</v>
      </c>
      <c r="S13" t="s" s="4">
        <v>130</v>
      </c>
      <c r="T13" t="s" s="4">
        <v>129</v>
      </c>
      <c r="U13" t="s" s="4">
        <v>87</v>
      </c>
      <c r="V13" t="s" s="4">
        <v>88</v>
      </c>
      <c r="W13" t="s" s="4">
        <v>82</v>
      </c>
      <c r="X13" t="s" s="4">
        <v>129</v>
      </c>
      <c r="Y13" t="s" s="4">
        <v>129</v>
      </c>
      <c r="Z13" t="s" s="4">
        <v>82</v>
      </c>
      <c r="AA13" t="s" s="4">
        <v>89</v>
      </c>
      <c r="AB13" t="s" s="4">
        <v>75</v>
      </c>
      <c r="AC13" t="s" s="4">
        <v>75</v>
      </c>
      <c r="AD13" t="s" s="4">
        <v>131</v>
      </c>
    </row>
    <row r="14" ht="45.0" customHeight="true">
      <c r="A14" t="s" s="4">
        <v>132</v>
      </c>
      <c r="B14" t="s" s="4">
        <v>73</v>
      </c>
      <c r="C14" t="s" s="4">
        <v>74</v>
      </c>
      <c r="D14" t="s" s="4">
        <v>75</v>
      </c>
      <c r="E14" t="s" s="4">
        <v>133</v>
      </c>
      <c r="F14" t="s" s="4">
        <v>134</v>
      </c>
      <c r="G14" t="s" s="4">
        <v>78</v>
      </c>
      <c r="H14" t="s" s="4">
        <v>79</v>
      </c>
      <c r="I14" t="s" s="4">
        <v>135</v>
      </c>
      <c r="J14" t="s" s="4">
        <v>136</v>
      </c>
      <c r="K14" t="s" s="4">
        <v>135</v>
      </c>
      <c r="L14" t="s" s="4">
        <v>82</v>
      </c>
      <c r="M14" t="s" s="4">
        <v>83</v>
      </c>
      <c r="N14" t="s" s="4">
        <v>82</v>
      </c>
      <c r="O14" t="s" s="4">
        <v>82</v>
      </c>
      <c r="P14" t="s" s="4">
        <v>120</v>
      </c>
      <c r="Q14" t="s" s="4">
        <v>137</v>
      </c>
      <c r="R14" t="s" s="4">
        <v>82</v>
      </c>
      <c r="S14" t="s" s="4">
        <v>138</v>
      </c>
      <c r="T14" t="s" s="4">
        <v>137</v>
      </c>
      <c r="U14" t="s" s="4">
        <v>87</v>
      </c>
      <c r="V14" t="s" s="4">
        <v>88</v>
      </c>
      <c r="W14" t="s" s="4">
        <v>82</v>
      </c>
      <c r="X14" t="s" s="4">
        <v>137</v>
      </c>
      <c r="Y14" t="s" s="4">
        <v>137</v>
      </c>
      <c r="Z14" t="s" s="4">
        <v>82</v>
      </c>
      <c r="AA14" t="s" s="4">
        <v>89</v>
      </c>
      <c r="AB14" t="s" s="4">
        <v>75</v>
      </c>
      <c r="AC14" t="s" s="4">
        <v>75</v>
      </c>
      <c r="AD14" t="s" s="4">
        <v>139</v>
      </c>
    </row>
    <row r="15" ht="45.0" customHeight="true">
      <c r="A15" t="s" s="4">
        <v>140</v>
      </c>
      <c r="B15" t="s" s="4">
        <v>73</v>
      </c>
      <c r="C15" t="s" s="4">
        <v>74</v>
      </c>
      <c r="D15" t="s" s="4">
        <v>75</v>
      </c>
      <c r="E15" t="s" s="4">
        <v>141</v>
      </c>
      <c r="F15" t="s" s="4">
        <v>142</v>
      </c>
      <c r="G15" t="s" s="4">
        <v>78</v>
      </c>
      <c r="H15" t="s" s="4">
        <v>79</v>
      </c>
      <c r="I15" t="s" s="4">
        <v>143</v>
      </c>
      <c r="J15" t="s" s="4">
        <v>144</v>
      </c>
      <c r="K15" t="s" s="4">
        <v>143</v>
      </c>
      <c r="L15" t="s" s="4">
        <v>82</v>
      </c>
      <c r="M15" t="s" s="4">
        <v>83</v>
      </c>
      <c r="N15" t="s" s="4">
        <v>82</v>
      </c>
      <c r="O15" t="s" s="4">
        <v>82</v>
      </c>
      <c r="P15" t="s" s="4">
        <v>145</v>
      </c>
      <c r="Q15" t="s" s="4">
        <v>146</v>
      </c>
      <c r="R15" t="s" s="4">
        <v>82</v>
      </c>
      <c r="S15" t="s" s="4">
        <v>147</v>
      </c>
      <c r="T15" t="s" s="4">
        <v>146</v>
      </c>
      <c r="U15" t="s" s="4">
        <v>87</v>
      </c>
      <c r="V15" t="s" s="4">
        <v>88</v>
      </c>
      <c r="W15" t="s" s="4">
        <v>82</v>
      </c>
      <c r="X15" t="s" s="4">
        <v>146</v>
      </c>
      <c r="Y15" t="s" s="4">
        <v>146</v>
      </c>
      <c r="Z15" t="s" s="4">
        <v>82</v>
      </c>
      <c r="AA15" t="s" s="4">
        <v>89</v>
      </c>
      <c r="AB15" t="s" s="4">
        <v>75</v>
      </c>
      <c r="AC15" t="s" s="4">
        <v>75</v>
      </c>
      <c r="AD15" t="s" s="4">
        <v>148</v>
      </c>
    </row>
    <row r="16" ht="45.0" customHeight="true">
      <c r="A16" t="s" s="4">
        <v>149</v>
      </c>
      <c r="B16" t="s" s="4">
        <v>73</v>
      </c>
      <c r="C16" t="s" s="4">
        <v>74</v>
      </c>
      <c r="D16" t="s" s="4">
        <v>75</v>
      </c>
      <c r="E16" t="s" s="4">
        <v>150</v>
      </c>
      <c r="F16" t="s" s="4">
        <v>151</v>
      </c>
      <c r="G16" t="s" s="4">
        <v>78</v>
      </c>
      <c r="H16" t="s" s="4">
        <v>79</v>
      </c>
      <c r="I16" t="s" s="4">
        <v>152</v>
      </c>
      <c r="J16" t="s" s="4">
        <v>153</v>
      </c>
      <c r="K16" t="s" s="4">
        <v>152</v>
      </c>
      <c r="L16" t="s" s="4">
        <v>82</v>
      </c>
      <c r="M16" t="s" s="4">
        <v>83</v>
      </c>
      <c r="N16" t="s" s="4">
        <v>82</v>
      </c>
      <c r="O16" t="s" s="4">
        <v>82</v>
      </c>
      <c r="P16" t="s" s="4">
        <v>145</v>
      </c>
      <c r="Q16" t="s" s="4">
        <v>154</v>
      </c>
      <c r="R16" t="s" s="4">
        <v>82</v>
      </c>
      <c r="S16" t="s" s="4">
        <v>155</v>
      </c>
      <c r="T16" t="s" s="4">
        <v>154</v>
      </c>
      <c r="U16" t="s" s="4">
        <v>87</v>
      </c>
      <c r="V16" t="s" s="4">
        <v>88</v>
      </c>
      <c r="W16" t="s" s="4">
        <v>82</v>
      </c>
      <c r="X16" t="s" s="4">
        <v>154</v>
      </c>
      <c r="Y16" t="s" s="4">
        <v>154</v>
      </c>
      <c r="Z16" t="s" s="4">
        <v>82</v>
      </c>
      <c r="AA16" t="s" s="4">
        <v>89</v>
      </c>
      <c r="AB16" t="s" s="4">
        <v>75</v>
      </c>
      <c r="AC16" t="s" s="4">
        <v>75</v>
      </c>
      <c r="AD16" t="s" s="4">
        <v>148</v>
      </c>
    </row>
    <row r="17" ht="45.0" customHeight="true">
      <c r="A17" t="s" s="4">
        <v>156</v>
      </c>
      <c r="B17" t="s" s="4">
        <v>73</v>
      </c>
      <c r="C17" t="s" s="4">
        <v>74</v>
      </c>
      <c r="D17" t="s" s="4">
        <v>75</v>
      </c>
      <c r="E17" t="s" s="4">
        <v>157</v>
      </c>
      <c r="F17" t="s" s="4">
        <v>158</v>
      </c>
      <c r="G17" t="s" s="4">
        <v>78</v>
      </c>
      <c r="H17" t="s" s="4">
        <v>79</v>
      </c>
      <c r="I17" t="s" s="4">
        <v>159</v>
      </c>
      <c r="J17" t="s" s="4">
        <v>160</v>
      </c>
      <c r="K17" t="s" s="4">
        <v>159</v>
      </c>
      <c r="L17" t="s" s="4">
        <v>82</v>
      </c>
      <c r="M17" t="s" s="4">
        <v>83</v>
      </c>
      <c r="N17" t="s" s="4">
        <v>82</v>
      </c>
      <c r="O17" t="s" s="4">
        <v>82</v>
      </c>
      <c r="P17" t="s" s="4">
        <v>161</v>
      </c>
      <c r="Q17" t="s" s="4">
        <v>162</v>
      </c>
      <c r="R17" t="s" s="4">
        <v>82</v>
      </c>
      <c r="S17" t="s" s="4">
        <v>163</v>
      </c>
      <c r="T17" t="s" s="4">
        <v>162</v>
      </c>
      <c r="U17" t="s" s="4">
        <v>87</v>
      </c>
      <c r="V17" t="s" s="4">
        <v>88</v>
      </c>
      <c r="W17" t="s" s="4">
        <v>82</v>
      </c>
      <c r="X17" t="s" s="4">
        <v>162</v>
      </c>
      <c r="Y17" t="s" s="4">
        <v>162</v>
      </c>
      <c r="Z17" t="s" s="4">
        <v>82</v>
      </c>
      <c r="AA17" t="s" s="4">
        <v>89</v>
      </c>
      <c r="AB17" t="s" s="4">
        <v>75</v>
      </c>
      <c r="AC17" t="s" s="4">
        <v>75</v>
      </c>
      <c r="AD17" t="s" s="4">
        <v>164</v>
      </c>
    </row>
    <row r="18" ht="45.0" customHeight="true">
      <c r="A18" t="s" s="4">
        <v>165</v>
      </c>
      <c r="B18" t="s" s="4">
        <v>73</v>
      </c>
      <c r="C18" t="s" s="4">
        <v>74</v>
      </c>
      <c r="D18" t="s" s="4">
        <v>75</v>
      </c>
      <c r="E18" t="s" s="4">
        <v>166</v>
      </c>
      <c r="F18" t="s" s="4">
        <v>167</v>
      </c>
      <c r="G18" t="s" s="4">
        <v>78</v>
      </c>
      <c r="H18" t="s" s="4">
        <v>79</v>
      </c>
      <c r="I18" t="s" s="4">
        <v>152</v>
      </c>
      <c r="J18" t="s" s="4">
        <v>168</v>
      </c>
      <c r="K18" t="s" s="4">
        <v>152</v>
      </c>
      <c r="L18" t="s" s="4">
        <v>82</v>
      </c>
      <c r="M18" t="s" s="4">
        <v>83</v>
      </c>
      <c r="N18" t="s" s="4">
        <v>82</v>
      </c>
      <c r="O18" t="s" s="4">
        <v>82</v>
      </c>
      <c r="P18" t="s" s="4">
        <v>120</v>
      </c>
      <c r="Q18" t="s" s="4">
        <v>169</v>
      </c>
      <c r="R18" t="s" s="4">
        <v>82</v>
      </c>
      <c r="S18" t="s" s="4">
        <v>170</v>
      </c>
      <c r="T18" t="s" s="4">
        <v>169</v>
      </c>
      <c r="U18" t="s" s="4">
        <v>87</v>
      </c>
      <c r="V18" t="s" s="4">
        <v>88</v>
      </c>
      <c r="W18" t="s" s="4">
        <v>82</v>
      </c>
      <c r="X18" t="s" s="4">
        <v>169</v>
      </c>
      <c r="Y18" t="s" s="4">
        <v>169</v>
      </c>
      <c r="Z18" t="s" s="4">
        <v>82</v>
      </c>
      <c r="AA18" t="s" s="4">
        <v>89</v>
      </c>
      <c r="AB18" t="s" s="4">
        <v>75</v>
      </c>
      <c r="AC18" t="s" s="4">
        <v>75</v>
      </c>
      <c r="AD18" t="s" s="4">
        <v>171</v>
      </c>
    </row>
    <row r="19" ht="45.0" customHeight="true">
      <c r="A19" t="s" s="4">
        <v>172</v>
      </c>
      <c r="B19" t="s" s="4">
        <v>73</v>
      </c>
      <c r="C19" t="s" s="4">
        <v>74</v>
      </c>
      <c r="D19" t="s" s="4">
        <v>75</v>
      </c>
      <c r="E19" t="s" s="4">
        <v>173</v>
      </c>
      <c r="F19" t="s" s="4">
        <v>174</v>
      </c>
      <c r="G19" t="s" s="4">
        <v>78</v>
      </c>
      <c r="H19" t="s" s="4">
        <v>79</v>
      </c>
      <c r="I19" t="s" s="4">
        <v>175</v>
      </c>
      <c r="J19" t="s" s="4">
        <v>176</v>
      </c>
      <c r="K19" t="s" s="4">
        <v>175</v>
      </c>
      <c r="L19" t="s" s="4">
        <v>82</v>
      </c>
      <c r="M19" t="s" s="4">
        <v>83</v>
      </c>
      <c r="N19" t="s" s="4">
        <v>82</v>
      </c>
      <c r="O19" t="s" s="4">
        <v>82</v>
      </c>
      <c r="P19" t="s" s="4">
        <v>112</v>
      </c>
      <c r="Q19" t="s" s="4">
        <v>177</v>
      </c>
      <c r="R19" t="s" s="4">
        <v>82</v>
      </c>
      <c r="S19" t="s" s="4">
        <v>178</v>
      </c>
      <c r="T19" t="s" s="4">
        <v>177</v>
      </c>
      <c r="U19" t="s" s="4">
        <v>87</v>
      </c>
      <c r="V19" t="s" s="4">
        <v>88</v>
      </c>
      <c r="W19" t="s" s="4">
        <v>82</v>
      </c>
      <c r="X19" t="s" s="4">
        <v>177</v>
      </c>
      <c r="Y19" t="s" s="4">
        <v>177</v>
      </c>
      <c r="Z19" t="s" s="4">
        <v>82</v>
      </c>
      <c r="AA19" t="s" s="4">
        <v>89</v>
      </c>
      <c r="AB19" t="s" s="4">
        <v>75</v>
      </c>
      <c r="AC19" t="s" s="4">
        <v>75</v>
      </c>
      <c r="AD19" t="s" s="4">
        <v>179</v>
      </c>
    </row>
    <row r="20" ht="45.0" customHeight="true">
      <c r="A20" t="s" s="4">
        <v>180</v>
      </c>
      <c r="B20" t="s" s="4">
        <v>73</v>
      </c>
      <c r="C20" t="s" s="4">
        <v>74</v>
      </c>
      <c r="D20" t="s" s="4">
        <v>75</v>
      </c>
      <c r="E20" t="s" s="4">
        <v>181</v>
      </c>
      <c r="F20" t="s" s="4">
        <v>182</v>
      </c>
      <c r="G20" t="s" s="4">
        <v>78</v>
      </c>
      <c r="H20" t="s" s="4">
        <v>79</v>
      </c>
      <c r="I20" t="s" s="4">
        <v>183</v>
      </c>
      <c r="J20" t="s" s="4">
        <v>184</v>
      </c>
      <c r="K20" t="s" s="4">
        <v>183</v>
      </c>
      <c r="L20" t="s" s="4">
        <v>82</v>
      </c>
      <c r="M20" t="s" s="4">
        <v>83</v>
      </c>
      <c r="N20" t="s" s="4">
        <v>82</v>
      </c>
      <c r="O20" t="s" s="4">
        <v>82</v>
      </c>
      <c r="P20" t="s" s="4">
        <v>112</v>
      </c>
      <c r="Q20" t="s" s="4">
        <v>185</v>
      </c>
      <c r="R20" t="s" s="4">
        <v>82</v>
      </c>
      <c r="S20" t="s" s="4">
        <v>186</v>
      </c>
      <c r="T20" t="s" s="4">
        <v>185</v>
      </c>
      <c r="U20" t="s" s="4">
        <v>87</v>
      </c>
      <c r="V20" t="s" s="4">
        <v>88</v>
      </c>
      <c r="W20" t="s" s="4">
        <v>82</v>
      </c>
      <c r="X20" t="s" s="4">
        <v>185</v>
      </c>
      <c r="Y20" t="s" s="4">
        <v>185</v>
      </c>
      <c r="Z20" t="s" s="4">
        <v>82</v>
      </c>
      <c r="AA20" t="s" s="4">
        <v>89</v>
      </c>
      <c r="AB20" t="s" s="4">
        <v>75</v>
      </c>
      <c r="AC20" t="s" s="4">
        <v>75</v>
      </c>
      <c r="AD20" t="s" s="4">
        <v>187</v>
      </c>
    </row>
    <row r="21" ht="45.0" customHeight="true">
      <c r="A21" t="s" s="4">
        <v>188</v>
      </c>
      <c r="B21" t="s" s="4">
        <v>73</v>
      </c>
      <c r="C21" t="s" s="4">
        <v>74</v>
      </c>
      <c r="D21" t="s" s="4">
        <v>75</v>
      </c>
      <c r="E21" t="s" s="4">
        <v>189</v>
      </c>
      <c r="F21" t="s" s="4">
        <v>190</v>
      </c>
      <c r="G21" t="s" s="4">
        <v>78</v>
      </c>
      <c r="H21" t="s" s="4">
        <v>79</v>
      </c>
      <c r="I21" t="s" s="4">
        <v>191</v>
      </c>
      <c r="J21" t="s" s="4">
        <v>192</v>
      </c>
      <c r="K21" t="s" s="4">
        <v>191</v>
      </c>
      <c r="L21" t="s" s="4">
        <v>82</v>
      </c>
      <c r="M21" t="s" s="4">
        <v>83</v>
      </c>
      <c r="N21" t="s" s="4">
        <v>82</v>
      </c>
      <c r="O21" t="s" s="4">
        <v>82</v>
      </c>
      <c r="P21" t="s" s="4">
        <v>193</v>
      </c>
      <c r="Q21" t="s" s="4">
        <v>194</v>
      </c>
      <c r="R21" t="s" s="4">
        <v>82</v>
      </c>
      <c r="S21" t="s" s="4">
        <v>195</v>
      </c>
      <c r="T21" t="s" s="4">
        <v>194</v>
      </c>
      <c r="U21" t="s" s="4">
        <v>87</v>
      </c>
      <c r="V21" t="s" s="4">
        <v>88</v>
      </c>
      <c r="W21" t="s" s="4">
        <v>82</v>
      </c>
      <c r="X21" t="s" s="4">
        <v>194</v>
      </c>
      <c r="Y21" t="s" s="4">
        <v>194</v>
      </c>
      <c r="Z21" t="s" s="4">
        <v>82</v>
      </c>
      <c r="AA21" t="s" s="4">
        <v>89</v>
      </c>
      <c r="AB21" t="s" s="4">
        <v>75</v>
      </c>
      <c r="AC21" t="s" s="4">
        <v>75</v>
      </c>
      <c r="AD21" t="s" s="4">
        <v>196</v>
      </c>
    </row>
    <row r="22" ht="45.0" customHeight="true">
      <c r="A22" t="s" s="4">
        <v>197</v>
      </c>
      <c r="B22" t="s" s="4">
        <v>73</v>
      </c>
      <c r="C22" t="s" s="4">
        <v>74</v>
      </c>
      <c r="D22" t="s" s="4">
        <v>75</v>
      </c>
      <c r="E22" t="s" s="4">
        <v>198</v>
      </c>
      <c r="F22" t="s" s="4">
        <v>199</v>
      </c>
      <c r="G22" t="s" s="4">
        <v>78</v>
      </c>
      <c r="H22" t="s" s="4">
        <v>79</v>
      </c>
      <c r="I22" t="s" s="4">
        <v>200</v>
      </c>
      <c r="J22" t="s" s="4">
        <v>201</v>
      </c>
      <c r="K22" t="s" s="4">
        <v>200</v>
      </c>
      <c r="L22" t="s" s="4">
        <v>82</v>
      </c>
      <c r="M22" t="s" s="4">
        <v>83</v>
      </c>
      <c r="N22" t="s" s="4">
        <v>82</v>
      </c>
      <c r="O22" t="s" s="4">
        <v>82</v>
      </c>
      <c r="P22" t="s" s="4">
        <v>84</v>
      </c>
      <c r="Q22" t="s" s="4">
        <v>202</v>
      </c>
      <c r="R22" t="s" s="4">
        <v>82</v>
      </c>
      <c r="S22" t="s" s="4">
        <v>203</v>
      </c>
      <c r="T22" t="s" s="4">
        <v>202</v>
      </c>
      <c r="U22" t="s" s="4">
        <v>87</v>
      </c>
      <c r="V22" t="s" s="4">
        <v>88</v>
      </c>
      <c r="W22" t="s" s="4">
        <v>82</v>
      </c>
      <c r="X22" t="s" s="4">
        <v>202</v>
      </c>
      <c r="Y22" t="s" s="4">
        <v>202</v>
      </c>
      <c r="Z22" t="s" s="4">
        <v>82</v>
      </c>
      <c r="AA22" t="s" s="4">
        <v>89</v>
      </c>
      <c r="AB22" t="s" s="4">
        <v>75</v>
      </c>
      <c r="AC22" t="s" s="4">
        <v>75</v>
      </c>
      <c r="AD22" t="s" s="4">
        <v>204</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434</v>
      </c>
    </row>
    <row r="2">
      <c r="A2" t="s">
        <v>435</v>
      </c>
    </row>
    <row r="3">
      <c r="A3" t="s">
        <v>436</v>
      </c>
    </row>
    <row r="4">
      <c r="A4" t="s">
        <v>437</v>
      </c>
    </row>
    <row r="5">
      <c r="A5" t="s">
        <v>438</v>
      </c>
    </row>
    <row r="6">
      <c r="A6" t="s">
        <v>439</v>
      </c>
    </row>
    <row r="7">
      <c r="A7" t="s">
        <v>440</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456</v>
      </c>
    </row>
    <row r="24">
      <c r="A24" t="s">
        <v>457</v>
      </c>
    </row>
    <row r="25">
      <c r="A25" t="s">
        <v>458</v>
      </c>
    </row>
    <row r="26">
      <c r="A26" t="s">
        <v>459</v>
      </c>
    </row>
    <row r="27">
      <c r="A27" t="s">
        <v>460</v>
      </c>
    </row>
    <row r="28">
      <c r="A28" t="s">
        <v>461</v>
      </c>
    </row>
    <row r="29">
      <c r="A29" t="s">
        <v>254</v>
      </c>
    </row>
    <row r="30">
      <c r="A30" t="s">
        <v>462</v>
      </c>
    </row>
    <row r="31">
      <c r="A31" t="s">
        <v>463</v>
      </c>
    </row>
    <row r="32">
      <c r="A32" t="s">
        <v>464</v>
      </c>
    </row>
  </sheetData>
  <pageMargins bottom="0.75" footer="0.3" header="0.3" left="0.7" right="0.7" top="0.75"/>
</worksheet>
</file>

<file path=xl/worksheets/sheet11.xml><?xml version="1.0" encoding="utf-8"?>
<worksheet xmlns="http://schemas.openxmlformats.org/spreadsheetml/2006/main">
  <dimension ref="A1:S10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3671875" customWidth="true" bestFit="true"/>
  </cols>
  <sheetData>
    <row r="1" hidden="true">
      <c r="B1"/>
      <c r="C1" t="s">
        <v>6</v>
      </c>
      <c r="D1" t="s">
        <v>8</v>
      </c>
      <c r="E1" t="s">
        <v>205</v>
      </c>
      <c r="F1" t="s">
        <v>8</v>
      </c>
      <c r="G1" t="s">
        <v>8</v>
      </c>
      <c r="H1" t="s">
        <v>8</v>
      </c>
      <c r="I1" t="s">
        <v>205</v>
      </c>
      <c r="J1" t="s">
        <v>8</v>
      </c>
      <c r="K1" t="s">
        <v>8</v>
      </c>
      <c r="L1" t="s">
        <v>8</v>
      </c>
      <c r="M1" t="s">
        <v>8</v>
      </c>
      <c r="N1" t="s">
        <v>8</v>
      </c>
      <c r="O1" t="s">
        <v>8</v>
      </c>
      <c r="P1" t="s">
        <v>205</v>
      </c>
      <c r="Q1" t="s">
        <v>8</v>
      </c>
      <c r="R1" t="s">
        <v>8</v>
      </c>
    </row>
    <row r="2" hidden="true">
      <c r="B2"/>
      <c r="C2" t="s">
        <v>584</v>
      </c>
      <c r="D2" t="s">
        <v>585</v>
      </c>
      <c r="E2" t="s">
        <v>586</v>
      </c>
      <c r="F2" t="s">
        <v>587</v>
      </c>
      <c r="G2" t="s">
        <v>588</v>
      </c>
      <c r="H2" t="s">
        <v>589</v>
      </c>
      <c r="I2" t="s">
        <v>590</v>
      </c>
      <c r="J2" t="s">
        <v>591</v>
      </c>
      <c r="K2" t="s">
        <v>592</v>
      </c>
      <c r="L2" t="s">
        <v>593</v>
      </c>
      <c r="M2" t="s">
        <v>594</v>
      </c>
      <c r="N2" t="s">
        <v>595</v>
      </c>
      <c r="O2" t="s">
        <v>596</v>
      </c>
      <c r="P2" t="s">
        <v>597</v>
      </c>
      <c r="Q2" t="s">
        <v>598</v>
      </c>
      <c r="R2" t="s">
        <v>599</v>
      </c>
    </row>
    <row r="3">
      <c r="A3" t="s" s="1">
        <v>224</v>
      </c>
      <c r="B3" s="1"/>
      <c r="C3" t="s" s="1">
        <v>600</v>
      </c>
      <c r="D3" t="s" s="1">
        <v>241</v>
      </c>
      <c r="E3" t="s" s="1">
        <v>601</v>
      </c>
      <c r="F3" t="s" s="1">
        <v>602</v>
      </c>
      <c r="G3" t="s" s="1">
        <v>228</v>
      </c>
      <c r="H3" t="s" s="1">
        <v>603</v>
      </c>
      <c r="I3" t="s" s="1">
        <v>604</v>
      </c>
      <c r="J3" t="s" s="1">
        <v>605</v>
      </c>
      <c r="K3" t="s" s="1">
        <v>232</v>
      </c>
      <c r="L3" t="s" s="1">
        <v>233</v>
      </c>
      <c r="M3" t="s" s="1">
        <v>606</v>
      </c>
      <c r="N3" t="s" s="1">
        <v>607</v>
      </c>
      <c r="O3" t="s" s="1">
        <v>236</v>
      </c>
      <c r="P3" t="s" s="1">
        <v>608</v>
      </c>
      <c r="Q3" t="s" s="1">
        <v>581</v>
      </c>
      <c r="R3" t="s" s="1">
        <v>239</v>
      </c>
    </row>
    <row r="4" ht="45.0" customHeight="true">
      <c r="A4" t="s" s="4">
        <v>85</v>
      </c>
      <c r="B4" t="s" s="4">
        <v>609</v>
      </c>
      <c r="C4" t="s" s="4">
        <v>256</v>
      </c>
      <c r="D4" t="s" s="4">
        <v>583</v>
      </c>
      <c r="E4" t="s" s="4">
        <v>245</v>
      </c>
      <c r="F4" t="s" s="4">
        <v>246</v>
      </c>
      <c r="G4" t="s" s="4">
        <v>247</v>
      </c>
      <c r="H4" t="s" s="4">
        <v>82</v>
      </c>
      <c r="I4" t="s" s="4">
        <v>248</v>
      </c>
      <c r="J4" t="s" s="4">
        <v>249</v>
      </c>
      <c r="K4" t="s" s="4">
        <v>6</v>
      </c>
      <c r="L4" t="s" s="4">
        <v>250</v>
      </c>
      <c r="M4" t="s" s="4">
        <v>251</v>
      </c>
      <c r="N4" t="s" s="4">
        <v>252</v>
      </c>
      <c r="O4" t="s" s="4">
        <v>253</v>
      </c>
      <c r="P4" t="s" s="4">
        <v>254</v>
      </c>
      <c r="Q4" t="s" s="4">
        <v>255</v>
      </c>
      <c r="R4" t="s" s="4">
        <v>82</v>
      </c>
    </row>
    <row r="5" ht="45.0" customHeight="true">
      <c r="A5" t="s" s="4">
        <v>85</v>
      </c>
      <c r="B5" t="s" s="4">
        <v>610</v>
      </c>
      <c r="C5" t="s" s="4">
        <v>256</v>
      </c>
      <c r="D5" t="s" s="4">
        <v>583</v>
      </c>
      <c r="E5" t="s" s="4">
        <v>245</v>
      </c>
      <c r="F5" t="s" s="4">
        <v>246</v>
      </c>
      <c r="G5" t="s" s="4">
        <v>247</v>
      </c>
      <c r="H5" t="s" s="4">
        <v>82</v>
      </c>
      <c r="I5" t="s" s="4">
        <v>248</v>
      </c>
      <c r="J5" t="s" s="4">
        <v>249</v>
      </c>
      <c r="K5" t="s" s="4">
        <v>6</v>
      </c>
      <c r="L5" t="s" s="4">
        <v>250</v>
      </c>
      <c r="M5" t="s" s="4">
        <v>251</v>
      </c>
      <c r="N5" t="s" s="4">
        <v>252</v>
      </c>
      <c r="O5" t="s" s="4">
        <v>253</v>
      </c>
      <c r="P5" t="s" s="4">
        <v>254</v>
      </c>
      <c r="Q5" t="s" s="4">
        <v>255</v>
      </c>
      <c r="R5" t="s" s="4">
        <v>82</v>
      </c>
    </row>
    <row r="6" ht="45.0" customHeight="true">
      <c r="A6" t="s" s="4">
        <v>85</v>
      </c>
      <c r="B6" t="s" s="4">
        <v>611</v>
      </c>
      <c r="C6" t="s" s="4">
        <v>256</v>
      </c>
      <c r="D6" t="s" s="4">
        <v>583</v>
      </c>
      <c r="E6" t="s" s="4">
        <v>245</v>
      </c>
      <c r="F6" t="s" s="4">
        <v>246</v>
      </c>
      <c r="G6" t="s" s="4">
        <v>247</v>
      </c>
      <c r="H6" t="s" s="4">
        <v>82</v>
      </c>
      <c r="I6" t="s" s="4">
        <v>248</v>
      </c>
      <c r="J6" t="s" s="4">
        <v>249</v>
      </c>
      <c r="K6" t="s" s="4">
        <v>6</v>
      </c>
      <c r="L6" t="s" s="4">
        <v>250</v>
      </c>
      <c r="M6" t="s" s="4">
        <v>251</v>
      </c>
      <c r="N6" t="s" s="4">
        <v>252</v>
      </c>
      <c r="O6" t="s" s="4">
        <v>253</v>
      </c>
      <c r="P6" t="s" s="4">
        <v>254</v>
      </c>
      <c r="Q6" t="s" s="4">
        <v>255</v>
      </c>
      <c r="R6" t="s" s="4">
        <v>82</v>
      </c>
    </row>
    <row r="7" ht="45.0" customHeight="true">
      <c r="A7" t="s" s="4">
        <v>85</v>
      </c>
      <c r="B7" t="s" s="4">
        <v>612</v>
      </c>
      <c r="C7" t="s" s="4">
        <v>256</v>
      </c>
      <c r="D7" t="s" s="4">
        <v>583</v>
      </c>
      <c r="E7" t="s" s="4">
        <v>245</v>
      </c>
      <c r="F7" t="s" s="4">
        <v>246</v>
      </c>
      <c r="G7" t="s" s="4">
        <v>247</v>
      </c>
      <c r="H7" t="s" s="4">
        <v>82</v>
      </c>
      <c r="I7" t="s" s="4">
        <v>248</v>
      </c>
      <c r="J7" t="s" s="4">
        <v>249</v>
      </c>
      <c r="K7" t="s" s="4">
        <v>6</v>
      </c>
      <c r="L7" t="s" s="4">
        <v>250</v>
      </c>
      <c r="M7" t="s" s="4">
        <v>251</v>
      </c>
      <c r="N7" t="s" s="4">
        <v>252</v>
      </c>
      <c r="O7" t="s" s="4">
        <v>253</v>
      </c>
      <c r="P7" t="s" s="4">
        <v>254</v>
      </c>
      <c r="Q7" t="s" s="4">
        <v>255</v>
      </c>
      <c r="R7" t="s" s="4">
        <v>82</v>
      </c>
    </row>
    <row r="8" ht="45.0" customHeight="true">
      <c r="A8" t="s" s="4">
        <v>85</v>
      </c>
      <c r="B8" t="s" s="4">
        <v>613</v>
      </c>
      <c r="C8" t="s" s="4">
        <v>256</v>
      </c>
      <c r="D8" t="s" s="4">
        <v>583</v>
      </c>
      <c r="E8" t="s" s="4">
        <v>245</v>
      </c>
      <c r="F8" t="s" s="4">
        <v>246</v>
      </c>
      <c r="G8" t="s" s="4">
        <v>247</v>
      </c>
      <c r="H8" t="s" s="4">
        <v>82</v>
      </c>
      <c r="I8" t="s" s="4">
        <v>248</v>
      </c>
      <c r="J8" t="s" s="4">
        <v>249</v>
      </c>
      <c r="K8" t="s" s="4">
        <v>6</v>
      </c>
      <c r="L8" t="s" s="4">
        <v>250</v>
      </c>
      <c r="M8" t="s" s="4">
        <v>251</v>
      </c>
      <c r="N8" t="s" s="4">
        <v>252</v>
      </c>
      <c r="O8" t="s" s="4">
        <v>253</v>
      </c>
      <c r="P8" t="s" s="4">
        <v>254</v>
      </c>
      <c r="Q8" t="s" s="4">
        <v>255</v>
      </c>
      <c r="R8" t="s" s="4">
        <v>82</v>
      </c>
    </row>
    <row r="9" ht="45.0" customHeight="true">
      <c r="A9" t="s" s="4">
        <v>85</v>
      </c>
      <c r="B9" t="s" s="4">
        <v>614</v>
      </c>
      <c r="C9" t="s" s="4">
        <v>256</v>
      </c>
      <c r="D9" t="s" s="4">
        <v>583</v>
      </c>
      <c r="E9" t="s" s="4">
        <v>245</v>
      </c>
      <c r="F9" t="s" s="4">
        <v>246</v>
      </c>
      <c r="G9" t="s" s="4">
        <v>247</v>
      </c>
      <c r="H9" t="s" s="4">
        <v>82</v>
      </c>
      <c r="I9" t="s" s="4">
        <v>248</v>
      </c>
      <c r="J9" t="s" s="4">
        <v>249</v>
      </c>
      <c r="K9" t="s" s="4">
        <v>6</v>
      </c>
      <c r="L9" t="s" s="4">
        <v>250</v>
      </c>
      <c r="M9" t="s" s="4">
        <v>251</v>
      </c>
      <c r="N9" t="s" s="4">
        <v>252</v>
      </c>
      <c r="O9" t="s" s="4">
        <v>253</v>
      </c>
      <c r="P9" t="s" s="4">
        <v>254</v>
      </c>
      <c r="Q9" t="s" s="4">
        <v>255</v>
      </c>
      <c r="R9" t="s" s="4">
        <v>82</v>
      </c>
    </row>
    <row r="10" ht="45.0" customHeight="true">
      <c r="A10" t="s" s="4">
        <v>85</v>
      </c>
      <c r="B10" t="s" s="4">
        <v>615</v>
      </c>
      <c r="C10" t="s" s="4">
        <v>256</v>
      </c>
      <c r="D10" t="s" s="4">
        <v>583</v>
      </c>
      <c r="E10" t="s" s="4">
        <v>245</v>
      </c>
      <c r="F10" t="s" s="4">
        <v>246</v>
      </c>
      <c r="G10" t="s" s="4">
        <v>247</v>
      </c>
      <c r="H10" t="s" s="4">
        <v>82</v>
      </c>
      <c r="I10" t="s" s="4">
        <v>248</v>
      </c>
      <c r="J10" t="s" s="4">
        <v>249</v>
      </c>
      <c r="K10" t="s" s="4">
        <v>6</v>
      </c>
      <c r="L10" t="s" s="4">
        <v>250</v>
      </c>
      <c r="M10" t="s" s="4">
        <v>251</v>
      </c>
      <c r="N10" t="s" s="4">
        <v>252</v>
      </c>
      <c r="O10" t="s" s="4">
        <v>253</v>
      </c>
      <c r="P10" t="s" s="4">
        <v>254</v>
      </c>
      <c r="Q10" t="s" s="4">
        <v>255</v>
      </c>
      <c r="R10" t="s" s="4">
        <v>82</v>
      </c>
    </row>
    <row r="11" ht="45.0" customHeight="true">
      <c r="A11" t="s" s="4">
        <v>95</v>
      </c>
      <c r="B11" t="s" s="4">
        <v>616</v>
      </c>
      <c r="C11" t="s" s="4">
        <v>256</v>
      </c>
      <c r="D11" t="s" s="4">
        <v>583</v>
      </c>
      <c r="E11" t="s" s="4">
        <v>245</v>
      </c>
      <c r="F11" t="s" s="4">
        <v>246</v>
      </c>
      <c r="G11" t="s" s="4">
        <v>247</v>
      </c>
      <c r="H11" t="s" s="4">
        <v>82</v>
      </c>
      <c r="I11" t="s" s="4">
        <v>248</v>
      </c>
      <c r="J11" t="s" s="4">
        <v>249</v>
      </c>
      <c r="K11" t="s" s="4">
        <v>6</v>
      </c>
      <c r="L11" t="s" s="4">
        <v>250</v>
      </c>
      <c r="M11" t="s" s="4">
        <v>251</v>
      </c>
      <c r="N11" t="s" s="4">
        <v>252</v>
      </c>
      <c r="O11" t="s" s="4">
        <v>253</v>
      </c>
      <c r="P11" t="s" s="4">
        <v>254</v>
      </c>
      <c r="Q11" t="s" s="4">
        <v>255</v>
      </c>
      <c r="R11" t="s" s="4">
        <v>82</v>
      </c>
    </row>
    <row r="12" ht="45.0" customHeight="true">
      <c r="A12" t="s" s="4">
        <v>95</v>
      </c>
      <c r="B12" t="s" s="4">
        <v>617</v>
      </c>
      <c r="C12" t="s" s="4">
        <v>256</v>
      </c>
      <c r="D12" t="s" s="4">
        <v>583</v>
      </c>
      <c r="E12" t="s" s="4">
        <v>245</v>
      </c>
      <c r="F12" t="s" s="4">
        <v>246</v>
      </c>
      <c r="G12" t="s" s="4">
        <v>247</v>
      </c>
      <c r="H12" t="s" s="4">
        <v>82</v>
      </c>
      <c r="I12" t="s" s="4">
        <v>248</v>
      </c>
      <c r="J12" t="s" s="4">
        <v>249</v>
      </c>
      <c r="K12" t="s" s="4">
        <v>6</v>
      </c>
      <c r="L12" t="s" s="4">
        <v>250</v>
      </c>
      <c r="M12" t="s" s="4">
        <v>251</v>
      </c>
      <c r="N12" t="s" s="4">
        <v>252</v>
      </c>
      <c r="O12" t="s" s="4">
        <v>253</v>
      </c>
      <c r="P12" t="s" s="4">
        <v>254</v>
      </c>
      <c r="Q12" t="s" s="4">
        <v>255</v>
      </c>
      <c r="R12" t="s" s="4">
        <v>82</v>
      </c>
    </row>
    <row r="13" ht="45.0" customHeight="true">
      <c r="A13" t="s" s="4">
        <v>95</v>
      </c>
      <c r="B13" t="s" s="4">
        <v>618</v>
      </c>
      <c r="C13" t="s" s="4">
        <v>256</v>
      </c>
      <c r="D13" t="s" s="4">
        <v>583</v>
      </c>
      <c r="E13" t="s" s="4">
        <v>245</v>
      </c>
      <c r="F13" t="s" s="4">
        <v>246</v>
      </c>
      <c r="G13" t="s" s="4">
        <v>247</v>
      </c>
      <c r="H13" t="s" s="4">
        <v>82</v>
      </c>
      <c r="I13" t="s" s="4">
        <v>248</v>
      </c>
      <c r="J13" t="s" s="4">
        <v>249</v>
      </c>
      <c r="K13" t="s" s="4">
        <v>6</v>
      </c>
      <c r="L13" t="s" s="4">
        <v>250</v>
      </c>
      <c r="M13" t="s" s="4">
        <v>251</v>
      </c>
      <c r="N13" t="s" s="4">
        <v>252</v>
      </c>
      <c r="O13" t="s" s="4">
        <v>253</v>
      </c>
      <c r="P13" t="s" s="4">
        <v>254</v>
      </c>
      <c r="Q13" t="s" s="4">
        <v>255</v>
      </c>
      <c r="R13" t="s" s="4">
        <v>82</v>
      </c>
    </row>
    <row r="14" ht="45.0" customHeight="true">
      <c r="A14" t="s" s="4">
        <v>95</v>
      </c>
      <c r="B14" t="s" s="4">
        <v>619</v>
      </c>
      <c r="C14" t="s" s="4">
        <v>256</v>
      </c>
      <c r="D14" t="s" s="4">
        <v>583</v>
      </c>
      <c r="E14" t="s" s="4">
        <v>245</v>
      </c>
      <c r="F14" t="s" s="4">
        <v>246</v>
      </c>
      <c r="G14" t="s" s="4">
        <v>247</v>
      </c>
      <c r="H14" t="s" s="4">
        <v>82</v>
      </c>
      <c r="I14" t="s" s="4">
        <v>248</v>
      </c>
      <c r="J14" t="s" s="4">
        <v>249</v>
      </c>
      <c r="K14" t="s" s="4">
        <v>6</v>
      </c>
      <c r="L14" t="s" s="4">
        <v>250</v>
      </c>
      <c r="M14" t="s" s="4">
        <v>251</v>
      </c>
      <c r="N14" t="s" s="4">
        <v>252</v>
      </c>
      <c r="O14" t="s" s="4">
        <v>253</v>
      </c>
      <c r="P14" t="s" s="4">
        <v>254</v>
      </c>
      <c r="Q14" t="s" s="4">
        <v>255</v>
      </c>
      <c r="R14" t="s" s="4">
        <v>82</v>
      </c>
    </row>
    <row r="15" ht="45.0" customHeight="true">
      <c r="A15" t="s" s="4">
        <v>95</v>
      </c>
      <c r="B15" t="s" s="4">
        <v>620</v>
      </c>
      <c r="C15" t="s" s="4">
        <v>256</v>
      </c>
      <c r="D15" t="s" s="4">
        <v>583</v>
      </c>
      <c r="E15" t="s" s="4">
        <v>245</v>
      </c>
      <c r="F15" t="s" s="4">
        <v>246</v>
      </c>
      <c r="G15" t="s" s="4">
        <v>247</v>
      </c>
      <c r="H15" t="s" s="4">
        <v>82</v>
      </c>
      <c r="I15" t="s" s="4">
        <v>248</v>
      </c>
      <c r="J15" t="s" s="4">
        <v>249</v>
      </c>
      <c r="K15" t="s" s="4">
        <v>6</v>
      </c>
      <c r="L15" t="s" s="4">
        <v>250</v>
      </c>
      <c r="M15" t="s" s="4">
        <v>251</v>
      </c>
      <c r="N15" t="s" s="4">
        <v>252</v>
      </c>
      <c r="O15" t="s" s="4">
        <v>253</v>
      </c>
      <c r="P15" t="s" s="4">
        <v>254</v>
      </c>
      <c r="Q15" t="s" s="4">
        <v>255</v>
      </c>
      <c r="R15" t="s" s="4">
        <v>82</v>
      </c>
    </row>
    <row r="16" ht="45.0" customHeight="true">
      <c r="A16" t="s" s="4">
        <v>95</v>
      </c>
      <c r="B16" t="s" s="4">
        <v>621</v>
      </c>
      <c r="C16" t="s" s="4">
        <v>256</v>
      </c>
      <c r="D16" t="s" s="4">
        <v>583</v>
      </c>
      <c r="E16" t="s" s="4">
        <v>245</v>
      </c>
      <c r="F16" t="s" s="4">
        <v>246</v>
      </c>
      <c r="G16" t="s" s="4">
        <v>247</v>
      </c>
      <c r="H16" t="s" s="4">
        <v>82</v>
      </c>
      <c r="I16" t="s" s="4">
        <v>248</v>
      </c>
      <c r="J16" t="s" s="4">
        <v>249</v>
      </c>
      <c r="K16" t="s" s="4">
        <v>6</v>
      </c>
      <c r="L16" t="s" s="4">
        <v>250</v>
      </c>
      <c r="M16" t="s" s="4">
        <v>251</v>
      </c>
      <c r="N16" t="s" s="4">
        <v>252</v>
      </c>
      <c r="O16" t="s" s="4">
        <v>253</v>
      </c>
      <c r="P16" t="s" s="4">
        <v>254</v>
      </c>
      <c r="Q16" t="s" s="4">
        <v>255</v>
      </c>
      <c r="R16" t="s" s="4">
        <v>82</v>
      </c>
    </row>
    <row r="17" ht="45.0" customHeight="true">
      <c r="A17" t="s" s="4">
        <v>95</v>
      </c>
      <c r="B17" t="s" s="4">
        <v>622</v>
      </c>
      <c r="C17" t="s" s="4">
        <v>256</v>
      </c>
      <c r="D17" t="s" s="4">
        <v>583</v>
      </c>
      <c r="E17" t="s" s="4">
        <v>245</v>
      </c>
      <c r="F17" t="s" s="4">
        <v>246</v>
      </c>
      <c r="G17" t="s" s="4">
        <v>247</v>
      </c>
      <c r="H17" t="s" s="4">
        <v>82</v>
      </c>
      <c r="I17" t="s" s="4">
        <v>248</v>
      </c>
      <c r="J17" t="s" s="4">
        <v>249</v>
      </c>
      <c r="K17" t="s" s="4">
        <v>6</v>
      </c>
      <c r="L17" t="s" s="4">
        <v>250</v>
      </c>
      <c r="M17" t="s" s="4">
        <v>251</v>
      </c>
      <c r="N17" t="s" s="4">
        <v>252</v>
      </c>
      <c r="O17" t="s" s="4">
        <v>253</v>
      </c>
      <c r="P17" t="s" s="4">
        <v>254</v>
      </c>
      <c r="Q17" t="s" s="4">
        <v>255</v>
      </c>
      <c r="R17" t="s" s="4">
        <v>82</v>
      </c>
    </row>
    <row r="18" ht="45.0" customHeight="true">
      <c r="A18" t="s" s="4">
        <v>104</v>
      </c>
      <c r="B18" t="s" s="4">
        <v>623</v>
      </c>
      <c r="C18" t="s" s="4">
        <v>256</v>
      </c>
      <c r="D18" t="s" s="4">
        <v>583</v>
      </c>
      <c r="E18" t="s" s="4">
        <v>245</v>
      </c>
      <c r="F18" t="s" s="4">
        <v>246</v>
      </c>
      <c r="G18" t="s" s="4">
        <v>247</v>
      </c>
      <c r="H18" t="s" s="4">
        <v>82</v>
      </c>
      <c r="I18" t="s" s="4">
        <v>248</v>
      </c>
      <c r="J18" t="s" s="4">
        <v>249</v>
      </c>
      <c r="K18" t="s" s="4">
        <v>6</v>
      </c>
      <c r="L18" t="s" s="4">
        <v>250</v>
      </c>
      <c r="M18" t="s" s="4">
        <v>251</v>
      </c>
      <c r="N18" t="s" s="4">
        <v>252</v>
      </c>
      <c r="O18" t="s" s="4">
        <v>253</v>
      </c>
      <c r="P18" t="s" s="4">
        <v>254</v>
      </c>
      <c r="Q18" t="s" s="4">
        <v>255</v>
      </c>
      <c r="R18" t="s" s="4">
        <v>82</v>
      </c>
    </row>
    <row r="19" ht="45.0" customHeight="true">
      <c r="A19" t="s" s="4">
        <v>104</v>
      </c>
      <c r="B19" t="s" s="4">
        <v>624</v>
      </c>
      <c r="C19" t="s" s="4">
        <v>256</v>
      </c>
      <c r="D19" t="s" s="4">
        <v>583</v>
      </c>
      <c r="E19" t="s" s="4">
        <v>245</v>
      </c>
      <c r="F19" t="s" s="4">
        <v>246</v>
      </c>
      <c r="G19" t="s" s="4">
        <v>247</v>
      </c>
      <c r="H19" t="s" s="4">
        <v>82</v>
      </c>
      <c r="I19" t="s" s="4">
        <v>248</v>
      </c>
      <c r="J19" t="s" s="4">
        <v>249</v>
      </c>
      <c r="K19" t="s" s="4">
        <v>6</v>
      </c>
      <c r="L19" t="s" s="4">
        <v>250</v>
      </c>
      <c r="M19" t="s" s="4">
        <v>251</v>
      </c>
      <c r="N19" t="s" s="4">
        <v>252</v>
      </c>
      <c r="O19" t="s" s="4">
        <v>253</v>
      </c>
      <c r="P19" t="s" s="4">
        <v>254</v>
      </c>
      <c r="Q19" t="s" s="4">
        <v>255</v>
      </c>
      <c r="R19" t="s" s="4">
        <v>82</v>
      </c>
    </row>
    <row r="20" ht="45.0" customHeight="true">
      <c r="A20" t="s" s="4">
        <v>104</v>
      </c>
      <c r="B20" t="s" s="4">
        <v>625</v>
      </c>
      <c r="C20" t="s" s="4">
        <v>256</v>
      </c>
      <c r="D20" t="s" s="4">
        <v>583</v>
      </c>
      <c r="E20" t="s" s="4">
        <v>245</v>
      </c>
      <c r="F20" t="s" s="4">
        <v>246</v>
      </c>
      <c r="G20" t="s" s="4">
        <v>247</v>
      </c>
      <c r="H20" t="s" s="4">
        <v>82</v>
      </c>
      <c r="I20" t="s" s="4">
        <v>248</v>
      </c>
      <c r="J20" t="s" s="4">
        <v>249</v>
      </c>
      <c r="K20" t="s" s="4">
        <v>6</v>
      </c>
      <c r="L20" t="s" s="4">
        <v>250</v>
      </c>
      <c r="M20" t="s" s="4">
        <v>251</v>
      </c>
      <c r="N20" t="s" s="4">
        <v>252</v>
      </c>
      <c r="O20" t="s" s="4">
        <v>253</v>
      </c>
      <c r="P20" t="s" s="4">
        <v>254</v>
      </c>
      <c r="Q20" t="s" s="4">
        <v>255</v>
      </c>
      <c r="R20" t="s" s="4">
        <v>82</v>
      </c>
    </row>
    <row r="21" ht="45.0" customHeight="true">
      <c r="A21" t="s" s="4">
        <v>104</v>
      </c>
      <c r="B21" t="s" s="4">
        <v>626</v>
      </c>
      <c r="C21" t="s" s="4">
        <v>256</v>
      </c>
      <c r="D21" t="s" s="4">
        <v>583</v>
      </c>
      <c r="E21" t="s" s="4">
        <v>245</v>
      </c>
      <c r="F21" t="s" s="4">
        <v>246</v>
      </c>
      <c r="G21" t="s" s="4">
        <v>247</v>
      </c>
      <c r="H21" t="s" s="4">
        <v>82</v>
      </c>
      <c r="I21" t="s" s="4">
        <v>248</v>
      </c>
      <c r="J21" t="s" s="4">
        <v>249</v>
      </c>
      <c r="K21" t="s" s="4">
        <v>6</v>
      </c>
      <c r="L21" t="s" s="4">
        <v>250</v>
      </c>
      <c r="M21" t="s" s="4">
        <v>251</v>
      </c>
      <c r="N21" t="s" s="4">
        <v>252</v>
      </c>
      <c r="O21" t="s" s="4">
        <v>253</v>
      </c>
      <c r="P21" t="s" s="4">
        <v>254</v>
      </c>
      <c r="Q21" t="s" s="4">
        <v>255</v>
      </c>
      <c r="R21" t="s" s="4">
        <v>82</v>
      </c>
    </row>
    <row r="22" ht="45.0" customHeight="true">
      <c r="A22" t="s" s="4">
        <v>104</v>
      </c>
      <c r="B22" t="s" s="4">
        <v>627</v>
      </c>
      <c r="C22" t="s" s="4">
        <v>256</v>
      </c>
      <c r="D22" t="s" s="4">
        <v>583</v>
      </c>
      <c r="E22" t="s" s="4">
        <v>245</v>
      </c>
      <c r="F22" t="s" s="4">
        <v>246</v>
      </c>
      <c r="G22" t="s" s="4">
        <v>247</v>
      </c>
      <c r="H22" t="s" s="4">
        <v>82</v>
      </c>
      <c r="I22" t="s" s="4">
        <v>248</v>
      </c>
      <c r="J22" t="s" s="4">
        <v>249</v>
      </c>
      <c r="K22" t="s" s="4">
        <v>6</v>
      </c>
      <c r="L22" t="s" s="4">
        <v>250</v>
      </c>
      <c r="M22" t="s" s="4">
        <v>251</v>
      </c>
      <c r="N22" t="s" s="4">
        <v>252</v>
      </c>
      <c r="O22" t="s" s="4">
        <v>253</v>
      </c>
      <c r="P22" t="s" s="4">
        <v>254</v>
      </c>
      <c r="Q22" t="s" s="4">
        <v>255</v>
      </c>
      <c r="R22" t="s" s="4">
        <v>82</v>
      </c>
    </row>
    <row r="23" ht="45.0" customHeight="true">
      <c r="A23" t="s" s="4">
        <v>104</v>
      </c>
      <c r="B23" t="s" s="4">
        <v>628</v>
      </c>
      <c r="C23" t="s" s="4">
        <v>256</v>
      </c>
      <c r="D23" t="s" s="4">
        <v>583</v>
      </c>
      <c r="E23" t="s" s="4">
        <v>245</v>
      </c>
      <c r="F23" t="s" s="4">
        <v>246</v>
      </c>
      <c r="G23" t="s" s="4">
        <v>247</v>
      </c>
      <c r="H23" t="s" s="4">
        <v>82</v>
      </c>
      <c r="I23" t="s" s="4">
        <v>248</v>
      </c>
      <c r="J23" t="s" s="4">
        <v>249</v>
      </c>
      <c r="K23" t="s" s="4">
        <v>6</v>
      </c>
      <c r="L23" t="s" s="4">
        <v>250</v>
      </c>
      <c r="M23" t="s" s="4">
        <v>251</v>
      </c>
      <c r="N23" t="s" s="4">
        <v>252</v>
      </c>
      <c r="O23" t="s" s="4">
        <v>253</v>
      </c>
      <c r="P23" t="s" s="4">
        <v>254</v>
      </c>
      <c r="Q23" t="s" s="4">
        <v>255</v>
      </c>
      <c r="R23" t="s" s="4">
        <v>82</v>
      </c>
    </row>
    <row r="24" ht="45.0" customHeight="true">
      <c r="A24" t="s" s="4">
        <v>104</v>
      </c>
      <c r="B24" t="s" s="4">
        <v>629</v>
      </c>
      <c r="C24" t="s" s="4">
        <v>256</v>
      </c>
      <c r="D24" t="s" s="4">
        <v>583</v>
      </c>
      <c r="E24" t="s" s="4">
        <v>245</v>
      </c>
      <c r="F24" t="s" s="4">
        <v>246</v>
      </c>
      <c r="G24" t="s" s="4">
        <v>247</v>
      </c>
      <c r="H24" t="s" s="4">
        <v>82</v>
      </c>
      <c r="I24" t="s" s="4">
        <v>248</v>
      </c>
      <c r="J24" t="s" s="4">
        <v>249</v>
      </c>
      <c r="K24" t="s" s="4">
        <v>6</v>
      </c>
      <c r="L24" t="s" s="4">
        <v>250</v>
      </c>
      <c r="M24" t="s" s="4">
        <v>251</v>
      </c>
      <c r="N24" t="s" s="4">
        <v>252</v>
      </c>
      <c r="O24" t="s" s="4">
        <v>253</v>
      </c>
      <c r="P24" t="s" s="4">
        <v>254</v>
      </c>
      <c r="Q24" t="s" s="4">
        <v>255</v>
      </c>
      <c r="R24" t="s" s="4">
        <v>82</v>
      </c>
    </row>
    <row r="25" ht="45.0" customHeight="true">
      <c r="A25" t="s" s="4">
        <v>113</v>
      </c>
      <c r="B25" t="s" s="4">
        <v>630</v>
      </c>
      <c r="C25" t="s" s="4">
        <v>256</v>
      </c>
      <c r="D25" t="s" s="4">
        <v>583</v>
      </c>
      <c r="E25" t="s" s="4">
        <v>245</v>
      </c>
      <c r="F25" t="s" s="4">
        <v>246</v>
      </c>
      <c r="G25" t="s" s="4">
        <v>247</v>
      </c>
      <c r="H25" t="s" s="4">
        <v>82</v>
      </c>
      <c r="I25" t="s" s="4">
        <v>248</v>
      </c>
      <c r="J25" t="s" s="4">
        <v>249</v>
      </c>
      <c r="K25" t="s" s="4">
        <v>6</v>
      </c>
      <c r="L25" t="s" s="4">
        <v>250</v>
      </c>
      <c r="M25" t="s" s="4">
        <v>251</v>
      </c>
      <c r="N25" t="s" s="4">
        <v>252</v>
      </c>
      <c r="O25" t="s" s="4">
        <v>253</v>
      </c>
      <c r="P25" t="s" s="4">
        <v>254</v>
      </c>
      <c r="Q25" t="s" s="4">
        <v>255</v>
      </c>
      <c r="R25" t="s" s="4">
        <v>82</v>
      </c>
    </row>
    <row r="26" ht="45.0" customHeight="true">
      <c r="A26" t="s" s="4">
        <v>113</v>
      </c>
      <c r="B26" t="s" s="4">
        <v>631</v>
      </c>
      <c r="C26" t="s" s="4">
        <v>256</v>
      </c>
      <c r="D26" t="s" s="4">
        <v>583</v>
      </c>
      <c r="E26" t="s" s="4">
        <v>245</v>
      </c>
      <c r="F26" t="s" s="4">
        <v>246</v>
      </c>
      <c r="G26" t="s" s="4">
        <v>247</v>
      </c>
      <c r="H26" t="s" s="4">
        <v>82</v>
      </c>
      <c r="I26" t="s" s="4">
        <v>248</v>
      </c>
      <c r="J26" t="s" s="4">
        <v>249</v>
      </c>
      <c r="K26" t="s" s="4">
        <v>6</v>
      </c>
      <c r="L26" t="s" s="4">
        <v>250</v>
      </c>
      <c r="M26" t="s" s="4">
        <v>251</v>
      </c>
      <c r="N26" t="s" s="4">
        <v>252</v>
      </c>
      <c r="O26" t="s" s="4">
        <v>253</v>
      </c>
      <c r="P26" t="s" s="4">
        <v>254</v>
      </c>
      <c r="Q26" t="s" s="4">
        <v>255</v>
      </c>
      <c r="R26" t="s" s="4">
        <v>82</v>
      </c>
    </row>
    <row r="27" ht="45.0" customHeight="true">
      <c r="A27" t="s" s="4">
        <v>113</v>
      </c>
      <c r="B27" t="s" s="4">
        <v>632</v>
      </c>
      <c r="C27" t="s" s="4">
        <v>256</v>
      </c>
      <c r="D27" t="s" s="4">
        <v>583</v>
      </c>
      <c r="E27" t="s" s="4">
        <v>245</v>
      </c>
      <c r="F27" t="s" s="4">
        <v>246</v>
      </c>
      <c r="G27" t="s" s="4">
        <v>247</v>
      </c>
      <c r="H27" t="s" s="4">
        <v>82</v>
      </c>
      <c r="I27" t="s" s="4">
        <v>248</v>
      </c>
      <c r="J27" t="s" s="4">
        <v>249</v>
      </c>
      <c r="K27" t="s" s="4">
        <v>6</v>
      </c>
      <c r="L27" t="s" s="4">
        <v>250</v>
      </c>
      <c r="M27" t="s" s="4">
        <v>251</v>
      </c>
      <c r="N27" t="s" s="4">
        <v>252</v>
      </c>
      <c r="O27" t="s" s="4">
        <v>253</v>
      </c>
      <c r="P27" t="s" s="4">
        <v>254</v>
      </c>
      <c r="Q27" t="s" s="4">
        <v>255</v>
      </c>
      <c r="R27" t="s" s="4">
        <v>82</v>
      </c>
    </row>
    <row r="28" ht="45.0" customHeight="true">
      <c r="A28" t="s" s="4">
        <v>113</v>
      </c>
      <c r="B28" t="s" s="4">
        <v>633</v>
      </c>
      <c r="C28" t="s" s="4">
        <v>256</v>
      </c>
      <c r="D28" t="s" s="4">
        <v>583</v>
      </c>
      <c r="E28" t="s" s="4">
        <v>245</v>
      </c>
      <c r="F28" t="s" s="4">
        <v>246</v>
      </c>
      <c r="G28" t="s" s="4">
        <v>247</v>
      </c>
      <c r="H28" t="s" s="4">
        <v>82</v>
      </c>
      <c r="I28" t="s" s="4">
        <v>248</v>
      </c>
      <c r="J28" t="s" s="4">
        <v>249</v>
      </c>
      <c r="K28" t="s" s="4">
        <v>6</v>
      </c>
      <c r="L28" t="s" s="4">
        <v>250</v>
      </c>
      <c r="M28" t="s" s="4">
        <v>251</v>
      </c>
      <c r="N28" t="s" s="4">
        <v>252</v>
      </c>
      <c r="O28" t="s" s="4">
        <v>253</v>
      </c>
      <c r="P28" t="s" s="4">
        <v>254</v>
      </c>
      <c r="Q28" t="s" s="4">
        <v>255</v>
      </c>
      <c r="R28" t="s" s="4">
        <v>82</v>
      </c>
    </row>
    <row r="29" ht="45.0" customHeight="true">
      <c r="A29" t="s" s="4">
        <v>113</v>
      </c>
      <c r="B29" t="s" s="4">
        <v>634</v>
      </c>
      <c r="C29" t="s" s="4">
        <v>256</v>
      </c>
      <c r="D29" t="s" s="4">
        <v>583</v>
      </c>
      <c r="E29" t="s" s="4">
        <v>245</v>
      </c>
      <c r="F29" t="s" s="4">
        <v>246</v>
      </c>
      <c r="G29" t="s" s="4">
        <v>247</v>
      </c>
      <c r="H29" t="s" s="4">
        <v>82</v>
      </c>
      <c r="I29" t="s" s="4">
        <v>248</v>
      </c>
      <c r="J29" t="s" s="4">
        <v>249</v>
      </c>
      <c r="K29" t="s" s="4">
        <v>6</v>
      </c>
      <c r="L29" t="s" s="4">
        <v>250</v>
      </c>
      <c r="M29" t="s" s="4">
        <v>251</v>
      </c>
      <c r="N29" t="s" s="4">
        <v>252</v>
      </c>
      <c r="O29" t="s" s="4">
        <v>253</v>
      </c>
      <c r="P29" t="s" s="4">
        <v>254</v>
      </c>
      <c r="Q29" t="s" s="4">
        <v>255</v>
      </c>
      <c r="R29" t="s" s="4">
        <v>82</v>
      </c>
    </row>
    <row r="30" ht="45.0" customHeight="true">
      <c r="A30" t="s" s="4">
        <v>113</v>
      </c>
      <c r="B30" t="s" s="4">
        <v>635</v>
      </c>
      <c r="C30" t="s" s="4">
        <v>256</v>
      </c>
      <c r="D30" t="s" s="4">
        <v>583</v>
      </c>
      <c r="E30" t="s" s="4">
        <v>245</v>
      </c>
      <c r="F30" t="s" s="4">
        <v>246</v>
      </c>
      <c r="G30" t="s" s="4">
        <v>247</v>
      </c>
      <c r="H30" t="s" s="4">
        <v>82</v>
      </c>
      <c r="I30" t="s" s="4">
        <v>248</v>
      </c>
      <c r="J30" t="s" s="4">
        <v>249</v>
      </c>
      <c r="K30" t="s" s="4">
        <v>6</v>
      </c>
      <c r="L30" t="s" s="4">
        <v>250</v>
      </c>
      <c r="M30" t="s" s="4">
        <v>251</v>
      </c>
      <c r="N30" t="s" s="4">
        <v>252</v>
      </c>
      <c r="O30" t="s" s="4">
        <v>253</v>
      </c>
      <c r="P30" t="s" s="4">
        <v>254</v>
      </c>
      <c r="Q30" t="s" s="4">
        <v>255</v>
      </c>
      <c r="R30" t="s" s="4">
        <v>82</v>
      </c>
    </row>
    <row r="31" ht="45.0" customHeight="true">
      <c r="A31" t="s" s="4">
        <v>113</v>
      </c>
      <c r="B31" t="s" s="4">
        <v>636</v>
      </c>
      <c r="C31" t="s" s="4">
        <v>256</v>
      </c>
      <c r="D31" t="s" s="4">
        <v>583</v>
      </c>
      <c r="E31" t="s" s="4">
        <v>245</v>
      </c>
      <c r="F31" t="s" s="4">
        <v>246</v>
      </c>
      <c r="G31" t="s" s="4">
        <v>247</v>
      </c>
      <c r="H31" t="s" s="4">
        <v>82</v>
      </c>
      <c r="I31" t="s" s="4">
        <v>248</v>
      </c>
      <c r="J31" t="s" s="4">
        <v>249</v>
      </c>
      <c r="K31" t="s" s="4">
        <v>6</v>
      </c>
      <c r="L31" t="s" s="4">
        <v>250</v>
      </c>
      <c r="M31" t="s" s="4">
        <v>251</v>
      </c>
      <c r="N31" t="s" s="4">
        <v>252</v>
      </c>
      <c r="O31" t="s" s="4">
        <v>253</v>
      </c>
      <c r="P31" t="s" s="4">
        <v>254</v>
      </c>
      <c r="Q31" t="s" s="4">
        <v>255</v>
      </c>
      <c r="R31" t="s" s="4">
        <v>82</v>
      </c>
    </row>
    <row r="32" ht="45.0" customHeight="true">
      <c r="A32" t="s" s="4">
        <v>121</v>
      </c>
      <c r="B32" t="s" s="4">
        <v>637</v>
      </c>
      <c r="C32" t="s" s="4">
        <v>256</v>
      </c>
      <c r="D32" t="s" s="4">
        <v>583</v>
      </c>
      <c r="E32" t="s" s="4">
        <v>245</v>
      </c>
      <c r="F32" t="s" s="4">
        <v>246</v>
      </c>
      <c r="G32" t="s" s="4">
        <v>247</v>
      </c>
      <c r="H32" t="s" s="4">
        <v>82</v>
      </c>
      <c r="I32" t="s" s="4">
        <v>248</v>
      </c>
      <c r="J32" t="s" s="4">
        <v>249</v>
      </c>
      <c r="K32" t="s" s="4">
        <v>6</v>
      </c>
      <c r="L32" t="s" s="4">
        <v>250</v>
      </c>
      <c r="M32" t="s" s="4">
        <v>251</v>
      </c>
      <c r="N32" t="s" s="4">
        <v>252</v>
      </c>
      <c r="O32" t="s" s="4">
        <v>253</v>
      </c>
      <c r="P32" t="s" s="4">
        <v>254</v>
      </c>
      <c r="Q32" t="s" s="4">
        <v>255</v>
      </c>
      <c r="R32" t="s" s="4">
        <v>82</v>
      </c>
    </row>
    <row r="33" ht="45.0" customHeight="true">
      <c r="A33" t="s" s="4">
        <v>121</v>
      </c>
      <c r="B33" t="s" s="4">
        <v>638</v>
      </c>
      <c r="C33" t="s" s="4">
        <v>256</v>
      </c>
      <c r="D33" t="s" s="4">
        <v>583</v>
      </c>
      <c r="E33" t="s" s="4">
        <v>245</v>
      </c>
      <c r="F33" t="s" s="4">
        <v>246</v>
      </c>
      <c r="G33" t="s" s="4">
        <v>247</v>
      </c>
      <c r="H33" t="s" s="4">
        <v>82</v>
      </c>
      <c r="I33" t="s" s="4">
        <v>248</v>
      </c>
      <c r="J33" t="s" s="4">
        <v>249</v>
      </c>
      <c r="K33" t="s" s="4">
        <v>6</v>
      </c>
      <c r="L33" t="s" s="4">
        <v>250</v>
      </c>
      <c r="M33" t="s" s="4">
        <v>251</v>
      </c>
      <c r="N33" t="s" s="4">
        <v>252</v>
      </c>
      <c r="O33" t="s" s="4">
        <v>253</v>
      </c>
      <c r="P33" t="s" s="4">
        <v>254</v>
      </c>
      <c r="Q33" t="s" s="4">
        <v>255</v>
      </c>
      <c r="R33" t="s" s="4">
        <v>82</v>
      </c>
    </row>
    <row r="34" ht="45.0" customHeight="true">
      <c r="A34" t="s" s="4">
        <v>121</v>
      </c>
      <c r="B34" t="s" s="4">
        <v>639</v>
      </c>
      <c r="C34" t="s" s="4">
        <v>256</v>
      </c>
      <c r="D34" t="s" s="4">
        <v>583</v>
      </c>
      <c r="E34" t="s" s="4">
        <v>245</v>
      </c>
      <c r="F34" t="s" s="4">
        <v>246</v>
      </c>
      <c r="G34" t="s" s="4">
        <v>247</v>
      </c>
      <c r="H34" t="s" s="4">
        <v>82</v>
      </c>
      <c r="I34" t="s" s="4">
        <v>248</v>
      </c>
      <c r="J34" t="s" s="4">
        <v>249</v>
      </c>
      <c r="K34" t="s" s="4">
        <v>6</v>
      </c>
      <c r="L34" t="s" s="4">
        <v>250</v>
      </c>
      <c r="M34" t="s" s="4">
        <v>251</v>
      </c>
      <c r="N34" t="s" s="4">
        <v>252</v>
      </c>
      <c r="O34" t="s" s="4">
        <v>253</v>
      </c>
      <c r="P34" t="s" s="4">
        <v>254</v>
      </c>
      <c r="Q34" t="s" s="4">
        <v>255</v>
      </c>
      <c r="R34" t="s" s="4">
        <v>82</v>
      </c>
    </row>
    <row r="35" ht="45.0" customHeight="true">
      <c r="A35" t="s" s="4">
        <v>121</v>
      </c>
      <c r="B35" t="s" s="4">
        <v>640</v>
      </c>
      <c r="C35" t="s" s="4">
        <v>256</v>
      </c>
      <c r="D35" t="s" s="4">
        <v>583</v>
      </c>
      <c r="E35" t="s" s="4">
        <v>245</v>
      </c>
      <c r="F35" t="s" s="4">
        <v>246</v>
      </c>
      <c r="G35" t="s" s="4">
        <v>247</v>
      </c>
      <c r="H35" t="s" s="4">
        <v>82</v>
      </c>
      <c r="I35" t="s" s="4">
        <v>248</v>
      </c>
      <c r="J35" t="s" s="4">
        <v>249</v>
      </c>
      <c r="K35" t="s" s="4">
        <v>6</v>
      </c>
      <c r="L35" t="s" s="4">
        <v>250</v>
      </c>
      <c r="M35" t="s" s="4">
        <v>251</v>
      </c>
      <c r="N35" t="s" s="4">
        <v>252</v>
      </c>
      <c r="O35" t="s" s="4">
        <v>253</v>
      </c>
      <c r="P35" t="s" s="4">
        <v>254</v>
      </c>
      <c r="Q35" t="s" s="4">
        <v>255</v>
      </c>
      <c r="R35" t="s" s="4">
        <v>82</v>
      </c>
    </row>
    <row r="36" ht="45.0" customHeight="true">
      <c r="A36" t="s" s="4">
        <v>121</v>
      </c>
      <c r="B36" t="s" s="4">
        <v>641</v>
      </c>
      <c r="C36" t="s" s="4">
        <v>256</v>
      </c>
      <c r="D36" t="s" s="4">
        <v>583</v>
      </c>
      <c r="E36" t="s" s="4">
        <v>245</v>
      </c>
      <c r="F36" t="s" s="4">
        <v>246</v>
      </c>
      <c r="G36" t="s" s="4">
        <v>247</v>
      </c>
      <c r="H36" t="s" s="4">
        <v>82</v>
      </c>
      <c r="I36" t="s" s="4">
        <v>248</v>
      </c>
      <c r="J36" t="s" s="4">
        <v>249</v>
      </c>
      <c r="K36" t="s" s="4">
        <v>6</v>
      </c>
      <c r="L36" t="s" s="4">
        <v>250</v>
      </c>
      <c r="M36" t="s" s="4">
        <v>251</v>
      </c>
      <c r="N36" t="s" s="4">
        <v>252</v>
      </c>
      <c r="O36" t="s" s="4">
        <v>253</v>
      </c>
      <c r="P36" t="s" s="4">
        <v>254</v>
      </c>
      <c r="Q36" t="s" s="4">
        <v>255</v>
      </c>
      <c r="R36" t="s" s="4">
        <v>82</v>
      </c>
    </row>
    <row r="37" ht="45.0" customHeight="true">
      <c r="A37" t="s" s="4">
        <v>121</v>
      </c>
      <c r="B37" t="s" s="4">
        <v>642</v>
      </c>
      <c r="C37" t="s" s="4">
        <v>256</v>
      </c>
      <c r="D37" t="s" s="4">
        <v>583</v>
      </c>
      <c r="E37" t="s" s="4">
        <v>245</v>
      </c>
      <c r="F37" t="s" s="4">
        <v>246</v>
      </c>
      <c r="G37" t="s" s="4">
        <v>247</v>
      </c>
      <c r="H37" t="s" s="4">
        <v>82</v>
      </c>
      <c r="I37" t="s" s="4">
        <v>248</v>
      </c>
      <c r="J37" t="s" s="4">
        <v>249</v>
      </c>
      <c r="K37" t="s" s="4">
        <v>6</v>
      </c>
      <c r="L37" t="s" s="4">
        <v>250</v>
      </c>
      <c r="M37" t="s" s="4">
        <v>251</v>
      </c>
      <c r="N37" t="s" s="4">
        <v>252</v>
      </c>
      <c r="O37" t="s" s="4">
        <v>253</v>
      </c>
      <c r="P37" t="s" s="4">
        <v>254</v>
      </c>
      <c r="Q37" t="s" s="4">
        <v>255</v>
      </c>
      <c r="R37" t="s" s="4">
        <v>82</v>
      </c>
    </row>
    <row r="38" ht="45.0" customHeight="true">
      <c r="A38" t="s" s="4">
        <v>121</v>
      </c>
      <c r="B38" t="s" s="4">
        <v>643</v>
      </c>
      <c r="C38" t="s" s="4">
        <v>256</v>
      </c>
      <c r="D38" t="s" s="4">
        <v>583</v>
      </c>
      <c r="E38" t="s" s="4">
        <v>245</v>
      </c>
      <c r="F38" t="s" s="4">
        <v>246</v>
      </c>
      <c r="G38" t="s" s="4">
        <v>247</v>
      </c>
      <c r="H38" t="s" s="4">
        <v>82</v>
      </c>
      <c r="I38" t="s" s="4">
        <v>248</v>
      </c>
      <c r="J38" t="s" s="4">
        <v>249</v>
      </c>
      <c r="K38" t="s" s="4">
        <v>6</v>
      </c>
      <c r="L38" t="s" s="4">
        <v>250</v>
      </c>
      <c r="M38" t="s" s="4">
        <v>251</v>
      </c>
      <c r="N38" t="s" s="4">
        <v>252</v>
      </c>
      <c r="O38" t="s" s="4">
        <v>253</v>
      </c>
      <c r="P38" t="s" s="4">
        <v>254</v>
      </c>
      <c r="Q38" t="s" s="4">
        <v>255</v>
      </c>
      <c r="R38" t="s" s="4">
        <v>82</v>
      </c>
    </row>
    <row r="39" ht="45.0" customHeight="true">
      <c r="A39" t="s" s="4">
        <v>129</v>
      </c>
      <c r="B39" t="s" s="4">
        <v>644</v>
      </c>
      <c r="C39" t="s" s="4">
        <v>256</v>
      </c>
      <c r="D39" t="s" s="4">
        <v>583</v>
      </c>
      <c r="E39" t="s" s="4">
        <v>245</v>
      </c>
      <c r="F39" t="s" s="4">
        <v>246</v>
      </c>
      <c r="G39" t="s" s="4">
        <v>247</v>
      </c>
      <c r="H39" t="s" s="4">
        <v>82</v>
      </c>
      <c r="I39" t="s" s="4">
        <v>248</v>
      </c>
      <c r="J39" t="s" s="4">
        <v>249</v>
      </c>
      <c r="K39" t="s" s="4">
        <v>6</v>
      </c>
      <c r="L39" t="s" s="4">
        <v>250</v>
      </c>
      <c r="M39" t="s" s="4">
        <v>251</v>
      </c>
      <c r="N39" t="s" s="4">
        <v>252</v>
      </c>
      <c r="O39" t="s" s="4">
        <v>253</v>
      </c>
      <c r="P39" t="s" s="4">
        <v>254</v>
      </c>
      <c r="Q39" t="s" s="4">
        <v>255</v>
      </c>
      <c r="R39" t="s" s="4">
        <v>82</v>
      </c>
    </row>
    <row r="40" ht="45.0" customHeight="true">
      <c r="A40" t="s" s="4">
        <v>129</v>
      </c>
      <c r="B40" t="s" s="4">
        <v>645</v>
      </c>
      <c r="C40" t="s" s="4">
        <v>256</v>
      </c>
      <c r="D40" t="s" s="4">
        <v>583</v>
      </c>
      <c r="E40" t="s" s="4">
        <v>245</v>
      </c>
      <c r="F40" t="s" s="4">
        <v>246</v>
      </c>
      <c r="G40" t="s" s="4">
        <v>247</v>
      </c>
      <c r="H40" t="s" s="4">
        <v>82</v>
      </c>
      <c r="I40" t="s" s="4">
        <v>248</v>
      </c>
      <c r="J40" t="s" s="4">
        <v>249</v>
      </c>
      <c r="K40" t="s" s="4">
        <v>6</v>
      </c>
      <c r="L40" t="s" s="4">
        <v>250</v>
      </c>
      <c r="M40" t="s" s="4">
        <v>251</v>
      </c>
      <c r="N40" t="s" s="4">
        <v>252</v>
      </c>
      <c r="O40" t="s" s="4">
        <v>253</v>
      </c>
      <c r="P40" t="s" s="4">
        <v>254</v>
      </c>
      <c r="Q40" t="s" s="4">
        <v>255</v>
      </c>
      <c r="R40" t="s" s="4">
        <v>82</v>
      </c>
    </row>
    <row r="41" ht="45.0" customHeight="true">
      <c r="A41" t="s" s="4">
        <v>129</v>
      </c>
      <c r="B41" t="s" s="4">
        <v>646</v>
      </c>
      <c r="C41" t="s" s="4">
        <v>256</v>
      </c>
      <c r="D41" t="s" s="4">
        <v>583</v>
      </c>
      <c r="E41" t="s" s="4">
        <v>245</v>
      </c>
      <c r="F41" t="s" s="4">
        <v>246</v>
      </c>
      <c r="G41" t="s" s="4">
        <v>247</v>
      </c>
      <c r="H41" t="s" s="4">
        <v>82</v>
      </c>
      <c r="I41" t="s" s="4">
        <v>248</v>
      </c>
      <c r="J41" t="s" s="4">
        <v>249</v>
      </c>
      <c r="K41" t="s" s="4">
        <v>6</v>
      </c>
      <c r="L41" t="s" s="4">
        <v>250</v>
      </c>
      <c r="M41" t="s" s="4">
        <v>251</v>
      </c>
      <c r="N41" t="s" s="4">
        <v>252</v>
      </c>
      <c r="O41" t="s" s="4">
        <v>253</v>
      </c>
      <c r="P41" t="s" s="4">
        <v>254</v>
      </c>
      <c r="Q41" t="s" s="4">
        <v>255</v>
      </c>
      <c r="R41" t="s" s="4">
        <v>82</v>
      </c>
    </row>
    <row r="42" ht="45.0" customHeight="true">
      <c r="A42" t="s" s="4">
        <v>129</v>
      </c>
      <c r="B42" t="s" s="4">
        <v>647</v>
      </c>
      <c r="C42" t="s" s="4">
        <v>256</v>
      </c>
      <c r="D42" t="s" s="4">
        <v>583</v>
      </c>
      <c r="E42" t="s" s="4">
        <v>245</v>
      </c>
      <c r="F42" t="s" s="4">
        <v>246</v>
      </c>
      <c r="G42" t="s" s="4">
        <v>247</v>
      </c>
      <c r="H42" t="s" s="4">
        <v>82</v>
      </c>
      <c r="I42" t="s" s="4">
        <v>248</v>
      </c>
      <c r="J42" t="s" s="4">
        <v>249</v>
      </c>
      <c r="K42" t="s" s="4">
        <v>6</v>
      </c>
      <c r="L42" t="s" s="4">
        <v>250</v>
      </c>
      <c r="M42" t="s" s="4">
        <v>251</v>
      </c>
      <c r="N42" t="s" s="4">
        <v>252</v>
      </c>
      <c r="O42" t="s" s="4">
        <v>253</v>
      </c>
      <c r="P42" t="s" s="4">
        <v>254</v>
      </c>
      <c r="Q42" t="s" s="4">
        <v>255</v>
      </c>
      <c r="R42" t="s" s="4">
        <v>82</v>
      </c>
    </row>
    <row r="43" ht="45.0" customHeight="true">
      <c r="A43" t="s" s="4">
        <v>129</v>
      </c>
      <c r="B43" t="s" s="4">
        <v>648</v>
      </c>
      <c r="C43" t="s" s="4">
        <v>256</v>
      </c>
      <c r="D43" t="s" s="4">
        <v>583</v>
      </c>
      <c r="E43" t="s" s="4">
        <v>245</v>
      </c>
      <c r="F43" t="s" s="4">
        <v>246</v>
      </c>
      <c r="G43" t="s" s="4">
        <v>247</v>
      </c>
      <c r="H43" t="s" s="4">
        <v>82</v>
      </c>
      <c r="I43" t="s" s="4">
        <v>248</v>
      </c>
      <c r="J43" t="s" s="4">
        <v>249</v>
      </c>
      <c r="K43" t="s" s="4">
        <v>6</v>
      </c>
      <c r="L43" t="s" s="4">
        <v>250</v>
      </c>
      <c r="M43" t="s" s="4">
        <v>251</v>
      </c>
      <c r="N43" t="s" s="4">
        <v>252</v>
      </c>
      <c r="O43" t="s" s="4">
        <v>253</v>
      </c>
      <c r="P43" t="s" s="4">
        <v>254</v>
      </c>
      <c r="Q43" t="s" s="4">
        <v>255</v>
      </c>
      <c r="R43" t="s" s="4">
        <v>82</v>
      </c>
    </row>
    <row r="44" ht="45.0" customHeight="true">
      <c r="A44" t="s" s="4">
        <v>129</v>
      </c>
      <c r="B44" t="s" s="4">
        <v>649</v>
      </c>
      <c r="C44" t="s" s="4">
        <v>256</v>
      </c>
      <c r="D44" t="s" s="4">
        <v>583</v>
      </c>
      <c r="E44" t="s" s="4">
        <v>245</v>
      </c>
      <c r="F44" t="s" s="4">
        <v>246</v>
      </c>
      <c r="G44" t="s" s="4">
        <v>247</v>
      </c>
      <c r="H44" t="s" s="4">
        <v>82</v>
      </c>
      <c r="I44" t="s" s="4">
        <v>248</v>
      </c>
      <c r="J44" t="s" s="4">
        <v>249</v>
      </c>
      <c r="K44" t="s" s="4">
        <v>6</v>
      </c>
      <c r="L44" t="s" s="4">
        <v>250</v>
      </c>
      <c r="M44" t="s" s="4">
        <v>251</v>
      </c>
      <c r="N44" t="s" s="4">
        <v>252</v>
      </c>
      <c r="O44" t="s" s="4">
        <v>253</v>
      </c>
      <c r="P44" t="s" s="4">
        <v>254</v>
      </c>
      <c r="Q44" t="s" s="4">
        <v>255</v>
      </c>
      <c r="R44" t="s" s="4">
        <v>82</v>
      </c>
    </row>
    <row r="45" ht="45.0" customHeight="true">
      <c r="A45" t="s" s="4">
        <v>129</v>
      </c>
      <c r="B45" t="s" s="4">
        <v>650</v>
      </c>
      <c r="C45" t="s" s="4">
        <v>256</v>
      </c>
      <c r="D45" t="s" s="4">
        <v>583</v>
      </c>
      <c r="E45" t="s" s="4">
        <v>245</v>
      </c>
      <c r="F45" t="s" s="4">
        <v>246</v>
      </c>
      <c r="G45" t="s" s="4">
        <v>247</v>
      </c>
      <c r="H45" t="s" s="4">
        <v>82</v>
      </c>
      <c r="I45" t="s" s="4">
        <v>248</v>
      </c>
      <c r="J45" t="s" s="4">
        <v>249</v>
      </c>
      <c r="K45" t="s" s="4">
        <v>6</v>
      </c>
      <c r="L45" t="s" s="4">
        <v>250</v>
      </c>
      <c r="M45" t="s" s="4">
        <v>251</v>
      </c>
      <c r="N45" t="s" s="4">
        <v>252</v>
      </c>
      <c r="O45" t="s" s="4">
        <v>253</v>
      </c>
      <c r="P45" t="s" s="4">
        <v>254</v>
      </c>
      <c r="Q45" t="s" s="4">
        <v>255</v>
      </c>
      <c r="R45" t="s" s="4">
        <v>82</v>
      </c>
    </row>
    <row r="46" ht="45.0" customHeight="true">
      <c r="A46" t="s" s="4">
        <v>137</v>
      </c>
      <c r="B46" t="s" s="4">
        <v>651</v>
      </c>
      <c r="C46" t="s" s="4">
        <v>256</v>
      </c>
      <c r="D46" t="s" s="4">
        <v>583</v>
      </c>
      <c r="E46" t="s" s="4">
        <v>245</v>
      </c>
      <c r="F46" t="s" s="4">
        <v>246</v>
      </c>
      <c r="G46" t="s" s="4">
        <v>247</v>
      </c>
      <c r="H46" t="s" s="4">
        <v>82</v>
      </c>
      <c r="I46" t="s" s="4">
        <v>248</v>
      </c>
      <c r="J46" t="s" s="4">
        <v>249</v>
      </c>
      <c r="K46" t="s" s="4">
        <v>6</v>
      </c>
      <c r="L46" t="s" s="4">
        <v>250</v>
      </c>
      <c r="M46" t="s" s="4">
        <v>251</v>
      </c>
      <c r="N46" t="s" s="4">
        <v>252</v>
      </c>
      <c r="O46" t="s" s="4">
        <v>253</v>
      </c>
      <c r="P46" t="s" s="4">
        <v>254</v>
      </c>
      <c r="Q46" t="s" s="4">
        <v>255</v>
      </c>
      <c r="R46" t="s" s="4">
        <v>82</v>
      </c>
    </row>
    <row r="47" ht="45.0" customHeight="true">
      <c r="A47" t="s" s="4">
        <v>137</v>
      </c>
      <c r="B47" t="s" s="4">
        <v>652</v>
      </c>
      <c r="C47" t="s" s="4">
        <v>256</v>
      </c>
      <c r="D47" t="s" s="4">
        <v>583</v>
      </c>
      <c r="E47" t="s" s="4">
        <v>245</v>
      </c>
      <c r="F47" t="s" s="4">
        <v>246</v>
      </c>
      <c r="G47" t="s" s="4">
        <v>247</v>
      </c>
      <c r="H47" t="s" s="4">
        <v>82</v>
      </c>
      <c r="I47" t="s" s="4">
        <v>248</v>
      </c>
      <c r="J47" t="s" s="4">
        <v>249</v>
      </c>
      <c r="K47" t="s" s="4">
        <v>6</v>
      </c>
      <c r="L47" t="s" s="4">
        <v>250</v>
      </c>
      <c r="M47" t="s" s="4">
        <v>251</v>
      </c>
      <c r="N47" t="s" s="4">
        <v>252</v>
      </c>
      <c r="O47" t="s" s="4">
        <v>253</v>
      </c>
      <c r="P47" t="s" s="4">
        <v>254</v>
      </c>
      <c r="Q47" t="s" s="4">
        <v>255</v>
      </c>
      <c r="R47" t="s" s="4">
        <v>82</v>
      </c>
    </row>
    <row r="48" ht="45.0" customHeight="true">
      <c r="A48" t="s" s="4">
        <v>137</v>
      </c>
      <c r="B48" t="s" s="4">
        <v>653</v>
      </c>
      <c r="C48" t="s" s="4">
        <v>256</v>
      </c>
      <c r="D48" t="s" s="4">
        <v>583</v>
      </c>
      <c r="E48" t="s" s="4">
        <v>245</v>
      </c>
      <c r="F48" t="s" s="4">
        <v>246</v>
      </c>
      <c r="G48" t="s" s="4">
        <v>247</v>
      </c>
      <c r="H48" t="s" s="4">
        <v>82</v>
      </c>
      <c r="I48" t="s" s="4">
        <v>248</v>
      </c>
      <c r="J48" t="s" s="4">
        <v>249</v>
      </c>
      <c r="K48" t="s" s="4">
        <v>6</v>
      </c>
      <c r="L48" t="s" s="4">
        <v>250</v>
      </c>
      <c r="M48" t="s" s="4">
        <v>251</v>
      </c>
      <c r="N48" t="s" s="4">
        <v>252</v>
      </c>
      <c r="O48" t="s" s="4">
        <v>253</v>
      </c>
      <c r="P48" t="s" s="4">
        <v>254</v>
      </c>
      <c r="Q48" t="s" s="4">
        <v>255</v>
      </c>
      <c r="R48" t="s" s="4">
        <v>82</v>
      </c>
    </row>
    <row r="49" ht="45.0" customHeight="true">
      <c r="A49" t="s" s="4">
        <v>137</v>
      </c>
      <c r="B49" t="s" s="4">
        <v>654</v>
      </c>
      <c r="C49" t="s" s="4">
        <v>256</v>
      </c>
      <c r="D49" t="s" s="4">
        <v>583</v>
      </c>
      <c r="E49" t="s" s="4">
        <v>245</v>
      </c>
      <c r="F49" t="s" s="4">
        <v>246</v>
      </c>
      <c r="G49" t="s" s="4">
        <v>247</v>
      </c>
      <c r="H49" t="s" s="4">
        <v>82</v>
      </c>
      <c r="I49" t="s" s="4">
        <v>248</v>
      </c>
      <c r="J49" t="s" s="4">
        <v>249</v>
      </c>
      <c r="K49" t="s" s="4">
        <v>6</v>
      </c>
      <c r="L49" t="s" s="4">
        <v>250</v>
      </c>
      <c r="M49" t="s" s="4">
        <v>251</v>
      </c>
      <c r="N49" t="s" s="4">
        <v>252</v>
      </c>
      <c r="O49" t="s" s="4">
        <v>253</v>
      </c>
      <c r="P49" t="s" s="4">
        <v>254</v>
      </c>
      <c r="Q49" t="s" s="4">
        <v>255</v>
      </c>
      <c r="R49" t="s" s="4">
        <v>82</v>
      </c>
    </row>
    <row r="50" ht="45.0" customHeight="true">
      <c r="A50" t="s" s="4">
        <v>137</v>
      </c>
      <c r="B50" t="s" s="4">
        <v>655</v>
      </c>
      <c r="C50" t="s" s="4">
        <v>256</v>
      </c>
      <c r="D50" t="s" s="4">
        <v>583</v>
      </c>
      <c r="E50" t="s" s="4">
        <v>245</v>
      </c>
      <c r="F50" t="s" s="4">
        <v>246</v>
      </c>
      <c r="G50" t="s" s="4">
        <v>247</v>
      </c>
      <c r="H50" t="s" s="4">
        <v>82</v>
      </c>
      <c r="I50" t="s" s="4">
        <v>248</v>
      </c>
      <c r="J50" t="s" s="4">
        <v>249</v>
      </c>
      <c r="K50" t="s" s="4">
        <v>6</v>
      </c>
      <c r="L50" t="s" s="4">
        <v>250</v>
      </c>
      <c r="M50" t="s" s="4">
        <v>251</v>
      </c>
      <c r="N50" t="s" s="4">
        <v>252</v>
      </c>
      <c r="O50" t="s" s="4">
        <v>253</v>
      </c>
      <c r="P50" t="s" s="4">
        <v>254</v>
      </c>
      <c r="Q50" t="s" s="4">
        <v>255</v>
      </c>
      <c r="R50" t="s" s="4">
        <v>82</v>
      </c>
    </row>
    <row r="51" ht="45.0" customHeight="true">
      <c r="A51" t="s" s="4">
        <v>137</v>
      </c>
      <c r="B51" t="s" s="4">
        <v>656</v>
      </c>
      <c r="C51" t="s" s="4">
        <v>256</v>
      </c>
      <c r="D51" t="s" s="4">
        <v>583</v>
      </c>
      <c r="E51" t="s" s="4">
        <v>245</v>
      </c>
      <c r="F51" t="s" s="4">
        <v>246</v>
      </c>
      <c r="G51" t="s" s="4">
        <v>247</v>
      </c>
      <c r="H51" t="s" s="4">
        <v>82</v>
      </c>
      <c r="I51" t="s" s="4">
        <v>248</v>
      </c>
      <c r="J51" t="s" s="4">
        <v>249</v>
      </c>
      <c r="K51" t="s" s="4">
        <v>6</v>
      </c>
      <c r="L51" t="s" s="4">
        <v>250</v>
      </c>
      <c r="M51" t="s" s="4">
        <v>251</v>
      </c>
      <c r="N51" t="s" s="4">
        <v>252</v>
      </c>
      <c r="O51" t="s" s="4">
        <v>253</v>
      </c>
      <c r="P51" t="s" s="4">
        <v>254</v>
      </c>
      <c r="Q51" t="s" s="4">
        <v>255</v>
      </c>
      <c r="R51" t="s" s="4">
        <v>82</v>
      </c>
    </row>
    <row r="52" ht="45.0" customHeight="true">
      <c r="A52" t="s" s="4">
        <v>137</v>
      </c>
      <c r="B52" t="s" s="4">
        <v>657</v>
      </c>
      <c r="C52" t="s" s="4">
        <v>256</v>
      </c>
      <c r="D52" t="s" s="4">
        <v>583</v>
      </c>
      <c r="E52" t="s" s="4">
        <v>245</v>
      </c>
      <c r="F52" t="s" s="4">
        <v>246</v>
      </c>
      <c r="G52" t="s" s="4">
        <v>247</v>
      </c>
      <c r="H52" t="s" s="4">
        <v>82</v>
      </c>
      <c r="I52" t="s" s="4">
        <v>248</v>
      </c>
      <c r="J52" t="s" s="4">
        <v>249</v>
      </c>
      <c r="K52" t="s" s="4">
        <v>6</v>
      </c>
      <c r="L52" t="s" s="4">
        <v>250</v>
      </c>
      <c r="M52" t="s" s="4">
        <v>251</v>
      </c>
      <c r="N52" t="s" s="4">
        <v>252</v>
      </c>
      <c r="O52" t="s" s="4">
        <v>253</v>
      </c>
      <c r="P52" t="s" s="4">
        <v>254</v>
      </c>
      <c r="Q52" t="s" s="4">
        <v>255</v>
      </c>
      <c r="R52" t="s" s="4">
        <v>82</v>
      </c>
    </row>
    <row r="53" ht="45.0" customHeight="true">
      <c r="A53" t="s" s="4">
        <v>146</v>
      </c>
      <c r="B53" t="s" s="4">
        <v>658</v>
      </c>
      <c r="C53" t="s" s="4">
        <v>256</v>
      </c>
      <c r="D53" t="s" s="4">
        <v>583</v>
      </c>
      <c r="E53" t="s" s="4">
        <v>245</v>
      </c>
      <c r="F53" t="s" s="4">
        <v>246</v>
      </c>
      <c r="G53" t="s" s="4">
        <v>247</v>
      </c>
      <c r="H53" t="s" s="4">
        <v>82</v>
      </c>
      <c r="I53" t="s" s="4">
        <v>248</v>
      </c>
      <c r="J53" t="s" s="4">
        <v>249</v>
      </c>
      <c r="K53" t="s" s="4">
        <v>6</v>
      </c>
      <c r="L53" t="s" s="4">
        <v>250</v>
      </c>
      <c r="M53" t="s" s="4">
        <v>251</v>
      </c>
      <c r="N53" t="s" s="4">
        <v>252</v>
      </c>
      <c r="O53" t="s" s="4">
        <v>253</v>
      </c>
      <c r="P53" t="s" s="4">
        <v>254</v>
      </c>
      <c r="Q53" t="s" s="4">
        <v>255</v>
      </c>
      <c r="R53" t="s" s="4">
        <v>82</v>
      </c>
    </row>
    <row r="54" ht="45.0" customHeight="true">
      <c r="A54" t="s" s="4">
        <v>146</v>
      </c>
      <c r="B54" t="s" s="4">
        <v>659</v>
      </c>
      <c r="C54" t="s" s="4">
        <v>256</v>
      </c>
      <c r="D54" t="s" s="4">
        <v>583</v>
      </c>
      <c r="E54" t="s" s="4">
        <v>245</v>
      </c>
      <c r="F54" t="s" s="4">
        <v>246</v>
      </c>
      <c r="G54" t="s" s="4">
        <v>247</v>
      </c>
      <c r="H54" t="s" s="4">
        <v>82</v>
      </c>
      <c r="I54" t="s" s="4">
        <v>248</v>
      </c>
      <c r="J54" t="s" s="4">
        <v>249</v>
      </c>
      <c r="K54" t="s" s="4">
        <v>6</v>
      </c>
      <c r="L54" t="s" s="4">
        <v>250</v>
      </c>
      <c r="M54" t="s" s="4">
        <v>251</v>
      </c>
      <c r="N54" t="s" s="4">
        <v>252</v>
      </c>
      <c r="O54" t="s" s="4">
        <v>253</v>
      </c>
      <c r="P54" t="s" s="4">
        <v>254</v>
      </c>
      <c r="Q54" t="s" s="4">
        <v>255</v>
      </c>
      <c r="R54" t="s" s="4">
        <v>82</v>
      </c>
    </row>
    <row r="55" ht="45.0" customHeight="true">
      <c r="A55" t="s" s="4">
        <v>146</v>
      </c>
      <c r="B55" t="s" s="4">
        <v>660</v>
      </c>
      <c r="C55" t="s" s="4">
        <v>256</v>
      </c>
      <c r="D55" t="s" s="4">
        <v>583</v>
      </c>
      <c r="E55" t="s" s="4">
        <v>245</v>
      </c>
      <c r="F55" t="s" s="4">
        <v>246</v>
      </c>
      <c r="G55" t="s" s="4">
        <v>247</v>
      </c>
      <c r="H55" t="s" s="4">
        <v>82</v>
      </c>
      <c r="I55" t="s" s="4">
        <v>248</v>
      </c>
      <c r="J55" t="s" s="4">
        <v>249</v>
      </c>
      <c r="K55" t="s" s="4">
        <v>6</v>
      </c>
      <c r="L55" t="s" s="4">
        <v>250</v>
      </c>
      <c r="M55" t="s" s="4">
        <v>251</v>
      </c>
      <c r="N55" t="s" s="4">
        <v>252</v>
      </c>
      <c r="O55" t="s" s="4">
        <v>253</v>
      </c>
      <c r="P55" t="s" s="4">
        <v>254</v>
      </c>
      <c r="Q55" t="s" s="4">
        <v>255</v>
      </c>
      <c r="R55" t="s" s="4">
        <v>82</v>
      </c>
    </row>
    <row r="56" ht="45.0" customHeight="true">
      <c r="A56" t="s" s="4">
        <v>146</v>
      </c>
      <c r="B56" t="s" s="4">
        <v>661</v>
      </c>
      <c r="C56" t="s" s="4">
        <v>256</v>
      </c>
      <c r="D56" t="s" s="4">
        <v>583</v>
      </c>
      <c r="E56" t="s" s="4">
        <v>245</v>
      </c>
      <c r="F56" t="s" s="4">
        <v>246</v>
      </c>
      <c r="G56" t="s" s="4">
        <v>247</v>
      </c>
      <c r="H56" t="s" s="4">
        <v>82</v>
      </c>
      <c r="I56" t="s" s="4">
        <v>248</v>
      </c>
      <c r="J56" t="s" s="4">
        <v>249</v>
      </c>
      <c r="K56" t="s" s="4">
        <v>6</v>
      </c>
      <c r="L56" t="s" s="4">
        <v>250</v>
      </c>
      <c r="M56" t="s" s="4">
        <v>251</v>
      </c>
      <c r="N56" t="s" s="4">
        <v>252</v>
      </c>
      <c r="O56" t="s" s="4">
        <v>253</v>
      </c>
      <c r="P56" t="s" s="4">
        <v>254</v>
      </c>
      <c r="Q56" t="s" s="4">
        <v>255</v>
      </c>
      <c r="R56" t="s" s="4">
        <v>82</v>
      </c>
    </row>
    <row r="57" ht="45.0" customHeight="true">
      <c r="A57" t="s" s="4">
        <v>146</v>
      </c>
      <c r="B57" t="s" s="4">
        <v>662</v>
      </c>
      <c r="C57" t="s" s="4">
        <v>256</v>
      </c>
      <c r="D57" t="s" s="4">
        <v>583</v>
      </c>
      <c r="E57" t="s" s="4">
        <v>245</v>
      </c>
      <c r="F57" t="s" s="4">
        <v>246</v>
      </c>
      <c r="G57" t="s" s="4">
        <v>247</v>
      </c>
      <c r="H57" t="s" s="4">
        <v>82</v>
      </c>
      <c r="I57" t="s" s="4">
        <v>248</v>
      </c>
      <c r="J57" t="s" s="4">
        <v>249</v>
      </c>
      <c r="K57" t="s" s="4">
        <v>6</v>
      </c>
      <c r="L57" t="s" s="4">
        <v>250</v>
      </c>
      <c r="M57" t="s" s="4">
        <v>251</v>
      </c>
      <c r="N57" t="s" s="4">
        <v>252</v>
      </c>
      <c r="O57" t="s" s="4">
        <v>253</v>
      </c>
      <c r="P57" t="s" s="4">
        <v>254</v>
      </c>
      <c r="Q57" t="s" s="4">
        <v>255</v>
      </c>
      <c r="R57" t="s" s="4">
        <v>82</v>
      </c>
    </row>
    <row r="58" ht="45.0" customHeight="true">
      <c r="A58" t="s" s="4">
        <v>146</v>
      </c>
      <c r="B58" t="s" s="4">
        <v>663</v>
      </c>
      <c r="C58" t="s" s="4">
        <v>256</v>
      </c>
      <c r="D58" t="s" s="4">
        <v>583</v>
      </c>
      <c r="E58" t="s" s="4">
        <v>245</v>
      </c>
      <c r="F58" t="s" s="4">
        <v>246</v>
      </c>
      <c r="G58" t="s" s="4">
        <v>247</v>
      </c>
      <c r="H58" t="s" s="4">
        <v>82</v>
      </c>
      <c r="I58" t="s" s="4">
        <v>248</v>
      </c>
      <c r="J58" t="s" s="4">
        <v>249</v>
      </c>
      <c r="K58" t="s" s="4">
        <v>6</v>
      </c>
      <c r="L58" t="s" s="4">
        <v>250</v>
      </c>
      <c r="M58" t="s" s="4">
        <v>251</v>
      </c>
      <c r="N58" t="s" s="4">
        <v>252</v>
      </c>
      <c r="O58" t="s" s="4">
        <v>253</v>
      </c>
      <c r="P58" t="s" s="4">
        <v>254</v>
      </c>
      <c r="Q58" t="s" s="4">
        <v>255</v>
      </c>
      <c r="R58" t="s" s="4">
        <v>82</v>
      </c>
    </row>
    <row r="59" ht="45.0" customHeight="true">
      <c r="A59" t="s" s="4">
        <v>146</v>
      </c>
      <c r="B59" t="s" s="4">
        <v>664</v>
      </c>
      <c r="C59" t="s" s="4">
        <v>256</v>
      </c>
      <c r="D59" t="s" s="4">
        <v>583</v>
      </c>
      <c r="E59" t="s" s="4">
        <v>245</v>
      </c>
      <c r="F59" t="s" s="4">
        <v>246</v>
      </c>
      <c r="G59" t="s" s="4">
        <v>247</v>
      </c>
      <c r="H59" t="s" s="4">
        <v>82</v>
      </c>
      <c r="I59" t="s" s="4">
        <v>248</v>
      </c>
      <c r="J59" t="s" s="4">
        <v>249</v>
      </c>
      <c r="K59" t="s" s="4">
        <v>6</v>
      </c>
      <c r="L59" t="s" s="4">
        <v>250</v>
      </c>
      <c r="M59" t="s" s="4">
        <v>251</v>
      </c>
      <c r="N59" t="s" s="4">
        <v>252</v>
      </c>
      <c r="O59" t="s" s="4">
        <v>253</v>
      </c>
      <c r="P59" t="s" s="4">
        <v>254</v>
      </c>
      <c r="Q59" t="s" s="4">
        <v>255</v>
      </c>
      <c r="R59" t="s" s="4">
        <v>82</v>
      </c>
    </row>
    <row r="60" ht="45.0" customHeight="true">
      <c r="A60" t="s" s="4">
        <v>154</v>
      </c>
      <c r="B60" t="s" s="4">
        <v>665</v>
      </c>
      <c r="C60" t="s" s="4">
        <v>256</v>
      </c>
      <c r="D60" t="s" s="4">
        <v>583</v>
      </c>
      <c r="E60" t="s" s="4">
        <v>245</v>
      </c>
      <c r="F60" t="s" s="4">
        <v>246</v>
      </c>
      <c r="G60" t="s" s="4">
        <v>247</v>
      </c>
      <c r="H60" t="s" s="4">
        <v>82</v>
      </c>
      <c r="I60" t="s" s="4">
        <v>248</v>
      </c>
      <c r="J60" t="s" s="4">
        <v>249</v>
      </c>
      <c r="K60" t="s" s="4">
        <v>6</v>
      </c>
      <c r="L60" t="s" s="4">
        <v>250</v>
      </c>
      <c r="M60" t="s" s="4">
        <v>251</v>
      </c>
      <c r="N60" t="s" s="4">
        <v>252</v>
      </c>
      <c r="O60" t="s" s="4">
        <v>253</v>
      </c>
      <c r="P60" t="s" s="4">
        <v>254</v>
      </c>
      <c r="Q60" t="s" s="4">
        <v>255</v>
      </c>
      <c r="R60" t="s" s="4">
        <v>82</v>
      </c>
    </row>
    <row r="61" ht="45.0" customHeight="true">
      <c r="A61" t="s" s="4">
        <v>154</v>
      </c>
      <c r="B61" t="s" s="4">
        <v>666</v>
      </c>
      <c r="C61" t="s" s="4">
        <v>256</v>
      </c>
      <c r="D61" t="s" s="4">
        <v>583</v>
      </c>
      <c r="E61" t="s" s="4">
        <v>245</v>
      </c>
      <c r="F61" t="s" s="4">
        <v>246</v>
      </c>
      <c r="G61" t="s" s="4">
        <v>247</v>
      </c>
      <c r="H61" t="s" s="4">
        <v>82</v>
      </c>
      <c r="I61" t="s" s="4">
        <v>248</v>
      </c>
      <c r="J61" t="s" s="4">
        <v>249</v>
      </c>
      <c r="K61" t="s" s="4">
        <v>6</v>
      </c>
      <c r="L61" t="s" s="4">
        <v>250</v>
      </c>
      <c r="M61" t="s" s="4">
        <v>251</v>
      </c>
      <c r="N61" t="s" s="4">
        <v>252</v>
      </c>
      <c r="O61" t="s" s="4">
        <v>253</v>
      </c>
      <c r="P61" t="s" s="4">
        <v>254</v>
      </c>
      <c r="Q61" t="s" s="4">
        <v>255</v>
      </c>
      <c r="R61" t="s" s="4">
        <v>82</v>
      </c>
    </row>
    <row r="62" ht="45.0" customHeight="true">
      <c r="A62" t="s" s="4">
        <v>154</v>
      </c>
      <c r="B62" t="s" s="4">
        <v>667</v>
      </c>
      <c r="C62" t="s" s="4">
        <v>256</v>
      </c>
      <c r="D62" t="s" s="4">
        <v>583</v>
      </c>
      <c r="E62" t="s" s="4">
        <v>245</v>
      </c>
      <c r="F62" t="s" s="4">
        <v>246</v>
      </c>
      <c r="G62" t="s" s="4">
        <v>247</v>
      </c>
      <c r="H62" t="s" s="4">
        <v>82</v>
      </c>
      <c r="I62" t="s" s="4">
        <v>248</v>
      </c>
      <c r="J62" t="s" s="4">
        <v>249</v>
      </c>
      <c r="K62" t="s" s="4">
        <v>6</v>
      </c>
      <c r="L62" t="s" s="4">
        <v>250</v>
      </c>
      <c r="M62" t="s" s="4">
        <v>251</v>
      </c>
      <c r="N62" t="s" s="4">
        <v>252</v>
      </c>
      <c r="O62" t="s" s="4">
        <v>253</v>
      </c>
      <c r="P62" t="s" s="4">
        <v>254</v>
      </c>
      <c r="Q62" t="s" s="4">
        <v>255</v>
      </c>
      <c r="R62" t="s" s="4">
        <v>82</v>
      </c>
    </row>
    <row r="63" ht="45.0" customHeight="true">
      <c r="A63" t="s" s="4">
        <v>154</v>
      </c>
      <c r="B63" t="s" s="4">
        <v>668</v>
      </c>
      <c r="C63" t="s" s="4">
        <v>256</v>
      </c>
      <c r="D63" t="s" s="4">
        <v>583</v>
      </c>
      <c r="E63" t="s" s="4">
        <v>245</v>
      </c>
      <c r="F63" t="s" s="4">
        <v>246</v>
      </c>
      <c r="G63" t="s" s="4">
        <v>247</v>
      </c>
      <c r="H63" t="s" s="4">
        <v>82</v>
      </c>
      <c r="I63" t="s" s="4">
        <v>248</v>
      </c>
      <c r="J63" t="s" s="4">
        <v>249</v>
      </c>
      <c r="K63" t="s" s="4">
        <v>6</v>
      </c>
      <c r="L63" t="s" s="4">
        <v>250</v>
      </c>
      <c r="M63" t="s" s="4">
        <v>251</v>
      </c>
      <c r="N63" t="s" s="4">
        <v>252</v>
      </c>
      <c r="O63" t="s" s="4">
        <v>253</v>
      </c>
      <c r="P63" t="s" s="4">
        <v>254</v>
      </c>
      <c r="Q63" t="s" s="4">
        <v>255</v>
      </c>
      <c r="R63" t="s" s="4">
        <v>82</v>
      </c>
    </row>
    <row r="64" ht="45.0" customHeight="true">
      <c r="A64" t="s" s="4">
        <v>154</v>
      </c>
      <c r="B64" t="s" s="4">
        <v>669</v>
      </c>
      <c r="C64" t="s" s="4">
        <v>256</v>
      </c>
      <c r="D64" t="s" s="4">
        <v>583</v>
      </c>
      <c r="E64" t="s" s="4">
        <v>245</v>
      </c>
      <c r="F64" t="s" s="4">
        <v>246</v>
      </c>
      <c r="G64" t="s" s="4">
        <v>247</v>
      </c>
      <c r="H64" t="s" s="4">
        <v>82</v>
      </c>
      <c r="I64" t="s" s="4">
        <v>248</v>
      </c>
      <c r="J64" t="s" s="4">
        <v>249</v>
      </c>
      <c r="K64" t="s" s="4">
        <v>6</v>
      </c>
      <c r="L64" t="s" s="4">
        <v>250</v>
      </c>
      <c r="M64" t="s" s="4">
        <v>251</v>
      </c>
      <c r="N64" t="s" s="4">
        <v>252</v>
      </c>
      <c r="O64" t="s" s="4">
        <v>253</v>
      </c>
      <c r="P64" t="s" s="4">
        <v>254</v>
      </c>
      <c r="Q64" t="s" s="4">
        <v>255</v>
      </c>
      <c r="R64" t="s" s="4">
        <v>82</v>
      </c>
    </row>
    <row r="65" ht="45.0" customHeight="true">
      <c r="A65" t="s" s="4">
        <v>154</v>
      </c>
      <c r="B65" t="s" s="4">
        <v>670</v>
      </c>
      <c r="C65" t="s" s="4">
        <v>256</v>
      </c>
      <c r="D65" t="s" s="4">
        <v>583</v>
      </c>
      <c r="E65" t="s" s="4">
        <v>245</v>
      </c>
      <c r="F65" t="s" s="4">
        <v>246</v>
      </c>
      <c r="G65" t="s" s="4">
        <v>247</v>
      </c>
      <c r="H65" t="s" s="4">
        <v>82</v>
      </c>
      <c r="I65" t="s" s="4">
        <v>248</v>
      </c>
      <c r="J65" t="s" s="4">
        <v>249</v>
      </c>
      <c r="K65" t="s" s="4">
        <v>6</v>
      </c>
      <c r="L65" t="s" s="4">
        <v>250</v>
      </c>
      <c r="M65" t="s" s="4">
        <v>251</v>
      </c>
      <c r="N65" t="s" s="4">
        <v>252</v>
      </c>
      <c r="O65" t="s" s="4">
        <v>253</v>
      </c>
      <c r="P65" t="s" s="4">
        <v>254</v>
      </c>
      <c r="Q65" t="s" s="4">
        <v>255</v>
      </c>
      <c r="R65" t="s" s="4">
        <v>82</v>
      </c>
    </row>
    <row r="66" ht="45.0" customHeight="true">
      <c r="A66" t="s" s="4">
        <v>154</v>
      </c>
      <c r="B66" t="s" s="4">
        <v>671</v>
      </c>
      <c r="C66" t="s" s="4">
        <v>256</v>
      </c>
      <c r="D66" t="s" s="4">
        <v>583</v>
      </c>
      <c r="E66" t="s" s="4">
        <v>245</v>
      </c>
      <c r="F66" t="s" s="4">
        <v>246</v>
      </c>
      <c r="G66" t="s" s="4">
        <v>247</v>
      </c>
      <c r="H66" t="s" s="4">
        <v>82</v>
      </c>
      <c r="I66" t="s" s="4">
        <v>248</v>
      </c>
      <c r="J66" t="s" s="4">
        <v>249</v>
      </c>
      <c r="K66" t="s" s="4">
        <v>6</v>
      </c>
      <c r="L66" t="s" s="4">
        <v>250</v>
      </c>
      <c r="M66" t="s" s="4">
        <v>251</v>
      </c>
      <c r="N66" t="s" s="4">
        <v>252</v>
      </c>
      <c r="O66" t="s" s="4">
        <v>253</v>
      </c>
      <c r="P66" t="s" s="4">
        <v>254</v>
      </c>
      <c r="Q66" t="s" s="4">
        <v>255</v>
      </c>
      <c r="R66" t="s" s="4">
        <v>82</v>
      </c>
    </row>
    <row r="67" ht="45.0" customHeight="true">
      <c r="A67" t="s" s="4">
        <v>162</v>
      </c>
      <c r="B67" t="s" s="4">
        <v>672</v>
      </c>
      <c r="C67" t="s" s="4">
        <v>256</v>
      </c>
      <c r="D67" t="s" s="4">
        <v>583</v>
      </c>
      <c r="E67" t="s" s="4">
        <v>245</v>
      </c>
      <c r="F67" t="s" s="4">
        <v>246</v>
      </c>
      <c r="G67" t="s" s="4">
        <v>247</v>
      </c>
      <c r="H67" t="s" s="4">
        <v>82</v>
      </c>
      <c r="I67" t="s" s="4">
        <v>248</v>
      </c>
      <c r="J67" t="s" s="4">
        <v>249</v>
      </c>
      <c r="K67" t="s" s="4">
        <v>6</v>
      </c>
      <c r="L67" t="s" s="4">
        <v>250</v>
      </c>
      <c r="M67" t="s" s="4">
        <v>251</v>
      </c>
      <c r="N67" t="s" s="4">
        <v>252</v>
      </c>
      <c r="O67" t="s" s="4">
        <v>253</v>
      </c>
      <c r="P67" t="s" s="4">
        <v>254</v>
      </c>
      <c r="Q67" t="s" s="4">
        <v>255</v>
      </c>
      <c r="R67" t="s" s="4">
        <v>82</v>
      </c>
    </row>
    <row r="68" ht="45.0" customHeight="true">
      <c r="A68" t="s" s="4">
        <v>162</v>
      </c>
      <c r="B68" t="s" s="4">
        <v>673</v>
      </c>
      <c r="C68" t="s" s="4">
        <v>256</v>
      </c>
      <c r="D68" t="s" s="4">
        <v>583</v>
      </c>
      <c r="E68" t="s" s="4">
        <v>245</v>
      </c>
      <c r="F68" t="s" s="4">
        <v>246</v>
      </c>
      <c r="G68" t="s" s="4">
        <v>247</v>
      </c>
      <c r="H68" t="s" s="4">
        <v>82</v>
      </c>
      <c r="I68" t="s" s="4">
        <v>248</v>
      </c>
      <c r="J68" t="s" s="4">
        <v>249</v>
      </c>
      <c r="K68" t="s" s="4">
        <v>6</v>
      </c>
      <c r="L68" t="s" s="4">
        <v>250</v>
      </c>
      <c r="M68" t="s" s="4">
        <v>251</v>
      </c>
      <c r="N68" t="s" s="4">
        <v>252</v>
      </c>
      <c r="O68" t="s" s="4">
        <v>253</v>
      </c>
      <c r="P68" t="s" s="4">
        <v>254</v>
      </c>
      <c r="Q68" t="s" s="4">
        <v>255</v>
      </c>
      <c r="R68" t="s" s="4">
        <v>82</v>
      </c>
    </row>
    <row r="69" ht="45.0" customHeight="true">
      <c r="A69" t="s" s="4">
        <v>162</v>
      </c>
      <c r="B69" t="s" s="4">
        <v>674</v>
      </c>
      <c r="C69" t="s" s="4">
        <v>256</v>
      </c>
      <c r="D69" t="s" s="4">
        <v>583</v>
      </c>
      <c r="E69" t="s" s="4">
        <v>245</v>
      </c>
      <c r="F69" t="s" s="4">
        <v>246</v>
      </c>
      <c r="G69" t="s" s="4">
        <v>247</v>
      </c>
      <c r="H69" t="s" s="4">
        <v>82</v>
      </c>
      <c r="I69" t="s" s="4">
        <v>248</v>
      </c>
      <c r="J69" t="s" s="4">
        <v>249</v>
      </c>
      <c r="K69" t="s" s="4">
        <v>6</v>
      </c>
      <c r="L69" t="s" s="4">
        <v>250</v>
      </c>
      <c r="M69" t="s" s="4">
        <v>251</v>
      </c>
      <c r="N69" t="s" s="4">
        <v>252</v>
      </c>
      <c r="O69" t="s" s="4">
        <v>253</v>
      </c>
      <c r="P69" t="s" s="4">
        <v>254</v>
      </c>
      <c r="Q69" t="s" s="4">
        <v>255</v>
      </c>
      <c r="R69" t="s" s="4">
        <v>82</v>
      </c>
    </row>
    <row r="70" ht="45.0" customHeight="true">
      <c r="A70" t="s" s="4">
        <v>162</v>
      </c>
      <c r="B70" t="s" s="4">
        <v>675</v>
      </c>
      <c r="C70" t="s" s="4">
        <v>256</v>
      </c>
      <c r="D70" t="s" s="4">
        <v>583</v>
      </c>
      <c r="E70" t="s" s="4">
        <v>245</v>
      </c>
      <c r="F70" t="s" s="4">
        <v>246</v>
      </c>
      <c r="G70" t="s" s="4">
        <v>247</v>
      </c>
      <c r="H70" t="s" s="4">
        <v>82</v>
      </c>
      <c r="I70" t="s" s="4">
        <v>248</v>
      </c>
      <c r="J70" t="s" s="4">
        <v>249</v>
      </c>
      <c r="K70" t="s" s="4">
        <v>6</v>
      </c>
      <c r="L70" t="s" s="4">
        <v>250</v>
      </c>
      <c r="M70" t="s" s="4">
        <v>251</v>
      </c>
      <c r="N70" t="s" s="4">
        <v>252</v>
      </c>
      <c r="O70" t="s" s="4">
        <v>253</v>
      </c>
      <c r="P70" t="s" s="4">
        <v>254</v>
      </c>
      <c r="Q70" t="s" s="4">
        <v>255</v>
      </c>
      <c r="R70" t="s" s="4">
        <v>82</v>
      </c>
    </row>
    <row r="71" ht="45.0" customHeight="true">
      <c r="A71" t="s" s="4">
        <v>162</v>
      </c>
      <c r="B71" t="s" s="4">
        <v>676</v>
      </c>
      <c r="C71" t="s" s="4">
        <v>256</v>
      </c>
      <c r="D71" t="s" s="4">
        <v>583</v>
      </c>
      <c r="E71" t="s" s="4">
        <v>245</v>
      </c>
      <c r="F71" t="s" s="4">
        <v>246</v>
      </c>
      <c r="G71" t="s" s="4">
        <v>247</v>
      </c>
      <c r="H71" t="s" s="4">
        <v>82</v>
      </c>
      <c r="I71" t="s" s="4">
        <v>248</v>
      </c>
      <c r="J71" t="s" s="4">
        <v>249</v>
      </c>
      <c r="K71" t="s" s="4">
        <v>6</v>
      </c>
      <c r="L71" t="s" s="4">
        <v>250</v>
      </c>
      <c r="M71" t="s" s="4">
        <v>251</v>
      </c>
      <c r="N71" t="s" s="4">
        <v>252</v>
      </c>
      <c r="O71" t="s" s="4">
        <v>253</v>
      </c>
      <c r="P71" t="s" s="4">
        <v>254</v>
      </c>
      <c r="Q71" t="s" s="4">
        <v>255</v>
      </c>
      <c r="R71" t="s" s="4">
        <v>82</v>
      </c>
    </row>
    <row r="72" ht="45.0" customHeight="true">
      <c r="A72" t="s" s="4">
        <v>162</v>
      </c>
      <c r="B72" t="s" s="4">
        <v>677</v>
      </c>
      <c r="C72" t="s" s="4">
        <v>256</v>
      </c>
      <c r="D72" t="s" s="4">
        <v>583</v>
      </c>
      <c r="E72" t="s" s="4">
        <v>245</v>
      </c>
      <c r="F72" t="s" s="4">
        <v>246</v>
      </c>
      <c r="G72" t="s" s="4">
        <v>247</v>
      </c>
      <c r="H72" t="s" s="4">
        <v>82</v>
      </c>
      <c r="I72" t="s" s="4">
        <v>248</v>
      </c>
      <c r="J72" t="s" s="4">
        <v>249</v>
      </c>
      <c r="K72" t="s" s="4">
        <v>6</v>
      </c>
      <c r="L72" t="s" s="4">
        <v>250</v>
      </c>
      <c r="M72" t="s" s="4">
        <v>251</v>
      </c>
      <c r="N72" t="s" s="4">
        <v>252</v>
      </c>
      <c r="O72" t="s" s="4">
        <v>253</v>
      </c>
      <c r="P72" t="s" s="4">
        <v>254</v>
      </c>
      <c r="Q72" t="s" s="4">
        <v>255</v>
      </c>
      <c r="R72" t="s" s="4">
        <v>82</v>
      </c>
    </row>
    <row r="73" ht="45.0" customHeight="true">
      <c r="A73" t="s" s="4">
        <v>162</v>
      </c>
      <c r="B73" t="s" s="4">
        <v>678</v>
      </c>
      <c r="C73" t="s" s="4">
        <v>256</v>
      </c>
      <c r="D73" t="s" s="4">
        <v>583</v>
      </c>
      <c r="E73" t="s" s="4">
        <v>245</v>
      </c>
      <c r="F73" t="s" s="4">
        <v>246</v>
      </c>
      <c r="G73" t="s" s="4">
        <v>247</v>
      </c>
      <c r="H73" t="s" s="4">
        <v>82</v>
      </c>
      <c r="I73" t="s" s="4">
        <v>248</v>
      </c>
      <c r="J73" t="s" s="4">
        <v>249</v>
      </c>
      <c r="K73" t="s" s="4">
        <v>6</v>
      </c>
      <c r="L73" t="s" s="4">
        <v>250</v>
      </c>
      <c r="M73" t="s" s="4">
        <v>251</v>
      </c>
      <c r="N73" t="s" s="4">
        <v>252</v>
      </c>
      <c r="O73" t="s" s="4">
        <v>253</v>
      </c>
      <c r="P73" t="s" s="4">
        <v>254</v>
      </c>
      <c r="Q73" t="s" s="4">
        <v>255</v>
      </c>
      <c r="R73" t="s" s="4">
        <v>82</v>
      </c>
    </row>
    <row r="74" ht="45.0" customHeight="true">
      <c r="A74" t="s" s="4">
        <v>169</v>
      </c>
      <c r="B74" t="s" s="4">
        <v>679</v>
      </c>
      <c r="C74" t="s" s="4">
        <v>256</v>
      </c>
      <c r="D74" t="s" s="4">
        <v>583</v>
      </c>
      <c r="E74" t="s" s="4">
        <v>245</v>
      </c>
      <c r="F74" t="s" s="4">
        <v>246</v>
      </c>
      <c r="G74" t="s" s="4">
        <v>247</v>
      </c>
      <c r="H74" t="s" s="4">
        <v>82</v>
      </c>
      <c r="I74" t="s" s="4">
        <v>248</v>
      </c>
      <c r="J74" t="s" s="4">
        <v>249</v>
      </c>
      <c r="K74" t="s" s="4">
        <v>6</v>
      </c>
      <c r="L74" t="s" s="4">
        <v>250</v>
      </c>
      <c r="M74" t="s" s="4">
        <v>251</v>
      </c>
      <c r="N74" t="s" s="4">
        <v>252</v>
      </c>
      <c r="O74" t="s" s="4">
        <v>253</v>
      </c>
      <c r="P74" t="s" s="4">
        <v>254</v>
      </c>
      <c r="Q74" t="s" s="4">
        <v>255</v>
      </c>
      <c r="R74" t="s" s="4">
        <v>82</v>
      </c>
    </row>
    <row r="75" ht="45.0" customHeight="true">
      <c r="A75" t="s" s="4">
        <v>169</v>
      </c>
      <c r="B75" t="s" s="4">
        <v>680</v>
      </c>
      <c r="C75" t="s" s="4">
        <v>256</v>
      </c>
      <c r="D75" t="s" s="4">
        <v>583</v>
      </c>
      <c r="E75" t="s" s="4">
        <v>245</v>
      </c>
      <c r="F75" t="s" s="4">
        <v>246</v>
      </c>
      <c r="G75" t="s" s="4">
        <v>247</v>
      </c>
      <c r="H75" t="s" s="4">
        <v>82</v>
      </c>
      <c r="I75" t="s" s="4">
        <v>248</v>
      </c>
      <c r="J75" t="s" s="4">
        <v>249</v>
      </c>
      <c r="K75" t="s" s="4">
        <v>6</v>
      </c>
      <c r="L75" t="s" s="4">
        <v>250</v>
      </c>
      <c r="M75" t="s" s="4">
        <v>251</v>
      </c>
      <c r="N75" t="s" s="4">
        <v>252</v>
      </c>
      <c r="O75" t="s" s="4">
        <v>253</v>
      </c>
      <c r="P75" t="s" s="4">
        <v>254</v>
      </c>
      <c r="Q75" t="s" s="4">
        <v>255</v>
      </c>
      <c r="R75" t="s" s="4">
        <v>82</v>
      </c>
    </row>
    <row r="76" ht="45.0" customHeight="true">
      <c r="A76" t="s" s="4">
        <v>169</v>
      </c>
      <c r="B76" t="s" s="4">
        <v>681</v>
      </c>
      <c r="C76" t="s" s="4">
        <v>256</v>
      </c>
      <c r="D76" t="s" s="4">
        <v>583</v>
      </c>
      <c r="E76" t="s" s="4">
        <v>245</v>
      </c>
      <c r="F76" t="s" s="4">
        <v>246</v>
      </c>
      <c r="G76" t="s" s="4">
        <v>247</v>
      </c>
      <c r="H76" t="s" s="4">
        <v>82</v>
      </c>
      <c r="I76" t="s" s="4">
        <v>248</v>
      </c>
      <c r="J76" t="s" s="4">
        <v>249</v>
      </c>
      <c r="K76" t="s" s="4">
        <v>6</v>
      </c>
      <c r="L76" t="s" s="4">
        <v>250</v>
      </c>
      <c r="M76" t="s" s="4">
        <v>251</v>
      </c>
      <c r="N76" t="s" s="4">
        <v>252</v>
      </c>
      <c r="O76" t="s" s="4">
        <v>253</v>
      </c>
      <c r="P76" t="s" s="4">
        <v>254</v>
      </c>
      <c r="Q76" t="s" s="4">
        <v>255</v>
      </c>
      <c r="R76" t="s" s="4">
        <v>82</v>
      </c>
    </row>
    <row r="77" ht="45.0" customHeight="true">
      <c r="A77" t="s" s="4">
        <v>169</v>
      </c>
      <c r="B77" t="s" s="4">
        <v>682</v>
      </c>
      <c r="C77" t="s" s="4">
        <v>256</v>
      </c>
      <c r="D77" t="s" s="4">
        <v>583</v>
      </c>
      <c r="E77" t="s" s="4">
        <v>245</v>
      </c>
      <c r="F77" t="s" s="4">
        <v>246</v>
      </c>
      <c r="G77" t="s" s="4">
        <v>247</v>
      </c>
      <c r="H77" t="s" s="4">
        <v>82</v>
      </c>
      <c r="I77" t="s" s="4">
        <v>248</v>
      </c>
      <c r="J77" t="s" s="4">
        <v>249</v>
      </c>
      <c r="K77" t="s" s="4">
        <v>6</v>
      </c>
      <c r="L77" t="s" s="4">
        <v>250</v>
      </c>
      <c r="M77" t="s" s="4">
        <v>251</v>
      </c>
      <c r="N77" t="s" s="4">
        <v>252</v>
      </c>
      <c r="O77" t="s" s="4">
        <v>253</v>
      </c>
      <c r="P77" t="s" s="4">
        <v>254</v>
      </c>
      <c r="Q77" t="s" s="4">
        <v>255</v>
      </c>
      <c r="R77" t="s" s="4">
        <v>82</v>
      </c>
    </row>
    <row r="78" ht="45.0" customHeight="true">
      <c r="A78" t="s" s="4">
        <v>169</v>
      </c>
      <c r="B78" t="s" s="4">
        <v>683</v>
      </c>
      <c r="C78" t="s" s="4">
        <v>256</v>
      </c>
      <c r="D78" t="s" s="4">
        <v>583</v>
      </c>
      <c r="E78" t="s" s="4">
        <v>245</v>
      </c>
      <c r="F78" t="s" s="4">
        <v>246</v>
      </c>
      <c r="G78" t="s" s="4">
        <v>247</v>
      </c>
      <c r="H78" t="s" s="4">
        <v>82</v>
      </c>
      <c r="I78" t="s" s="4">
        <v>248</v>
      </c>
      <c r="J78" t="s" s="4">
        <v>249</v>
      </c>
      <c r="K78" t="s" s="4">
        <v>6</v>
      </c>
      <c r="L78" t="s" s="4">
        <v>250</v>
      </c>
      <c r="M78" t="s" s="4">
        <v>251</v>
      </c>
      <c r="N78" t="s" s="4">
        <v>252</v>
      </c>
      <c r="O78" t="s" s="4">
        <v>253</v>
      </c>
      <c r="P78" t="s" s="4">
        <v>254</v>
      </c>
      <c r="Q78" t="s" s="4">
        <v>255</v>
      </c>
      <c r="R78" t="s" s="4">
        <v>82</v>
      </c>
    </row>
    <row r="79" ht="45.0" customHeight="true">
      <c r="A79" t="s" s="4">
        <v>169</v>
      </c>
      <c r="B79" t="s" s="4">
        <v>684</v>
      </c>
      <c r="C79" t="s" s="4">
        <v>256</v>
      </c>
      <c r="D79" t="s" s="4">
        <v>583</v>
      </c>
      <c r="E79" t="s" s="4">
        <v>245</v>
      </c>
      <c r="F79" t="s" s="4">
        <v>246</v>
      </c>
      <c r="G79" t="s" s="4">
        <v>247</v>
      </c>
      <c r="H79" t="s" s="4">
        <v>82</v>
      </c>
      <c r="I79" t="s" s="4">
        <v>248</v>
      </c>
      <c r="J79" t="s" s="4">
        <v>249</v>
      </c>
      <c r="K79" t="s" s="4">
        <v>6</v>
      </c>
      <c r="L79" t="s" s="4">
        <v>250</v>
      </c>
      <c r="M79" t="s" s="4">
        <v>251</v>
      </c>
      <c r="N79" t="s" s="4">
        <v>252</v>
      </c>
      <c r="O79" t="s" s="4">
        <v>253</v>
      </c>
      <c r="P79" t="s" s="4">
        <v>254</v>
      </c>
      <c r="Q79" t="s" s="4">
        <v>255</v>
      </c>
      <c r="R79" t="s" s="4">
        <v>82</v>
      </c>
    </row>
    <row r="80" ht="45.0" customHeight="true">
      <c r="A80" t="s" s="4">
        <v>169</v>
      </c>
      <c r="B80" t="s" s="4">
        <v>685</v>
      </c>
      <c r="C80" t="s" s="4">
        <v>256</v>
      </c>
      <c r="D80" t="s" s="4">
        <v>583</v>
      </c>
      <c r="E80" t="s" s="4">
        <v>245</v>
      </c>
      <c r="F80" t="s" s="4">
        <v>246</v>
      </c>
      <c r="G80" t="s" s="4">
        <v>247</v>
      </c>
      <c r="H80" t="s" s="4">
        <v>82</v>
      </c>
      <c r="I80" t="s" s="4">
        <v>248</v>
      </c>
      <c r="J80" t="s" s="4">
        <v>249</v>
      </c>
      <c r="K80" t="s" s="4">
        <v>6</v>
      </c>
      <c r="L80" t="s" s="4">
        <v>250</v>
      </c>
      <c r="M80" t="s" s="4">
        <v>251</v>
      </c>
      <c r="N80" t="s" s="4">
        <v>252</v>
      </c>
      <c r="O80" t="s" s="4">
        <v>253</v>
      </c>
      <c r="P80" t="s" s="4">
        <v>254</v>
      </c>
      <c r="Q80" t="s" s="4">
        <v>255</v>
      </c>
      <c r="R80" t="s" s="4">
        <v>82</v>
      </c>
    </row>
    <row r="81" ht="45.0" customHeight="true">
      <c r="A81" t="s" s="4">
        <v>177</v>
      </c>
      <c r="B81" t="s" s="4">
        <v>686</v>
      </c>
      <c r="C81" t="s" s="4">
        <v>256</v>
      </c>
      <c r="D81" t="s" s="4">
        <v>583</v>
      </c>
      <c r="E81" t="s" s="4">
        <v>245</v>
      </c>
      <c r="F81" t="s" s="4">
        <v>246</v>
      </c>
      <c r="G81" t="s" s="4">
        <v>247</v>
      </c>
      <c r="H81" t="s" s="4">
        <v>82</v>
      </c>
      <c r="I81" t="s" s="4">
        <v>248</v>
      </c>
      <c r="J81" t="s" s="4">
        <v>249</v>
      </c>
      <c r="K81" t="s" s="4">
        <v>6</v>
      </c>
      <c r="L81" t="s" s="4">
        <v>250</v>
      </c>
      <c r="M81" t="s" s="4">
        <v>251</v>
      </c>
      <c r="N81" t="s" s="4">
        <v>252</v>
      </c>
      <c r="O81" t="s" s="4">
        <v>253</v>
      </c>
      <c r="P81" t="s" s="4">
        <v>254</v>
      </c>
      <c r="Q81" t="s" s="4">
        <v>255</v>
      </c>
      <c r="R81" t="s" s="4">
        <v>82</v>
      </c>
    </row>
    <row r="82" ht="45.0" customHeight="true">
      <c r="A82" t="s" s="4">
        <v>177</v>
      </c>
      <c r="B82" t="s" s="4">
        <v>687</v>
      </c>
      <c r="C82" t="s" s="4">
        <v>256</v>
      </c>
      <c r="D82" t="s" s="4">
        <v>583</v>
      </c>
      <c r="E82" t="s" s="4">
        <v>245</v>
      </c>
      <c r="F82" t="s" s="4">
        <v>246</v>
      </c>
      <c r="G82" t="s" s="4">
        <v>247</v>
      </c>
      <c r="H82" t="s" s="4">
        <v>82</v>
      </c>
      <c r="I82" t="s" s="4">
        <v>248</v>
      </c>
      <c r="J82" t="s" s="4">
        <v>249</v>
      </c>
      <c r="K82" t="s" s="4">
        <v>6</v>
      </c>
      <c r="L82" t="s" s="4">
        <v>250</v>
      </c>
      <c r="M82" t="s" s="4">
        <v>251</v>
      </c>
      <c r="N82" t="s" s="4">
        <v>252</v>
      </c>
      <c r="O82" t="s" s="4">
        <v>253</v>
      </c>
      <c r="P82" t="s" s="4">
        <v>254</v>
      </c>
      <c r="Q82" t="s" s="4">
        <v>255</v>
      </c>
      <c r="R82" t="s" s="4">
        <v>82</v>
      </c>
    </row>
    <row r="83" ht="45.0" customHeight="true">
      <c r="A83" t="s" s="4">
        <v>177</v>
      </c>
      <c r="B83" t="s" s="4">
        <v>688</v>
      </c>
      <c r="C83" t="s" s="4">
        <v>256</v>
      </c>
      <c r="D83" t="s" s="4">
        <v>583</v>
      </c>
      <c r="E83" t="s" s="4">
        <v>245</v>
      </c>
      <c r="F83" t="s" s="4">
        <v>246</v>
      </c>
      <c r="G83" t="s" s="4">
        <v>247</v>
      </c>
      <c r="H83" t="s" s="4">
        <v>82</v>
      </c>
      <c r="I83" t="s" s="4">
        <v>248</v>
      </c>
      <c r="J83" t="s" s="4">
        <v>249</v>
      </c>
      <c r="K83" t="s" s="4">
        <v>6</v>
      </c>
      <c r="L83" t="s" s="4">
        <v>250</v>
      </c>
      <c r="M83" t="s" s="4">
        <v>251</v>
      </c>
      <c r="N83" t="s" s="4">
        <v>252</v>
      </c>
      <c r="O83" t="s" s="4">
        <v>253</v>
      </c>
      <c r="P83" t="s" s="4">
        <v>254</v>
      </c>
      <c r="Q83" t="s" s="4">
        <v>255</v>
      </c>
      <c r="R83" t="s" s="4">
        <v>82</v>
      </c>
    </row>
    <row r="84" ht="45.0" customHeight="true">
      <c r="A84" t="s" s="4">
        <v>177</v>
      </c>
      <c r="B84" t="s" s="4">
        <v>689</v>
      </c>
      <c r="C84" t="s" s="4">
        <v>256</v>
      </c>
      <c r="D84" t="s" s="4">
        <v>583</v>
      </c>
      <c r="E84" t="s" s="4">
        <v>245</v>
      </c>
      <c r="F84" t="s" s="4">
        <v>246</v>
      </c>
      <c r="G84" t="s" s="4">
        <v>247</v>
      </c>
      <c r="H84" t="s" s="4">
        <v>82</v>
      </c>
      <c r="I84" t="s" s="4">
        <v>248</v>
      </c>
      <c r="J84" t="s" s="4">
        <v>249</v>
      </c>
      <c r="K84" t="s" s="4">
        <v>6</v>
      </c>
      <c r="L84" t="s" s="4">
        <v>250</v>
      </c>
      <c r="M84" t="s" s="4">
        <v>251</v>
      </c>
      <c r="N84" t="s" s="4">
        <v>252</v>
      </c>
      <c r="O84" t="s" s="4">
        <v>253</v>
      </c>
      <c r="P84" t="s" s="4">
        <v>254</v>
      </c>
      <c r="Q84" t="s" s="4">
        <v>255</v>
      </c>
      <c r="R84" t="s" s="4">
        <v>82</v>
      </c>
    </row>
    <row r="85" ht="45.0" customHeight="true">
      <c r="A85" t="s" s="4">
        <v>177</v>
      </c>
      <c r="B85" t="s" s="4">
        <v>690</v>
      </c>
      <c r="C85" t="s" s="4">
        <v>256</v>
      </c>
      <c r="D85" t="s" s="4">
        <v>583</v>
      </c>
      <c r="E85" t="s" s="4">
        <v>245</v>
      </c>
      <c r="F85" t="s" s="4">
        <v>246</v>
      </c>
      <c r="G85" t="s" s="4">
        <v>247</v>
      </c>
      <c r="H85" t="s" s="4">
        <v>82</v>
      </c>
      <c r="I85" t="s" s="4">
        <v>248</v>
      </c>
      <c r="J85" t="s" s="4">
        <v>249</v>
      </c>
      <c r="K85" t="s" s="4">
        <v>6</v>
      </c>
      <c r="L85" t="s" s="4">
        <v>250</v>
      </c>
      <c r="M85" t="s" s="4">
        <v>251</v>
      </c>
      <c r="N85" t="s" s="4">
        <v>252</v>
      </c>
      <c r="O85" t="s" s="4">
        <v>253</v>
      </c>
      <c r="P85" t="s" s="4">
        <v>254</v>
      </c>
      <c r="Q85" t="s" s="4">
        <v>255</v>
      </c>
      <c r="R85" t="s" s="4">
        <v>82</v>
      </c>
    </row>
    <row r="86" ht="45.0" customHeight="true">
      <c r="A86" t="s" s="4">
        <v>177</v>
      </c>
      <c r="B86" t="s" s="4">
        <v>691</v>
      </c>
      <c r="C86" t="s" s="4">
        <v>256</v>
      </c>
      <c r="D86" t="s" s="4">
        <v>583</v>
      </c>
      <c r="E86" t="s" s="4">
        <v>245</v>
      </c>
      <c r="F86" t="s" s="4">
        <v>246</v>
      </c>
      <c r="G86" t="s" s="4">
        <v>247</v>
      </c>
      <c r="H86" t="s" s="4">
        <v>82</v>
      </c>
      <c r="I86" t="s" s="4">
        <v>248</v>
      </c>
      <c r="J86" t="s" s="4">
        <v>249</v>
      </c>
      <c r="K86" t="s" s="4">
        <v>6</v>
      </c>
      <c r="L86" t="s" s="4">
        <v>250</v>
      </c>
      <c r="M86" t="s" s="4">
        <v>251</v>
      </c>
      <c r="N86" t="s" s="4">
        <v>252</v>
      </c>
      <c r="O86" t="s" s="4">
        <v>253</v>
      </c>
      <c r="P86" t="s" s="4">
        <v>254</v>
      </c>
      <c r="Q86" t="s" s="4">
        <v>255</v>
      </c>
      <c r="R86" t="s" s="4">
        <v>82</v>
      </c>
    </row>
    <row r="87" ht="45.0" customHeight="true">
      <c r="A87" t="s" s="4">
        <v>177</v>
      </c>
      <c r="B87" t="s" s="4">
        <v>692</v>
      </c>
      <c r="C87" t="s" s="4">
        <v>256</v>
      </c>
      <c r="D87" t="s" s="4">
        <v>583</v>
      </c>
      <c r="E87" t="s" s="4">
        <v>245</v>
      </c>
      <c r="F87" t="s" s="4">
        <v>246</v>
      </c>
      <c r="G87" t="s" s="4">
        <v>247</v>
      </c>
      <c r="H87" t="s" s="4">
        <v>82</v>
      </c>
      <c r="I87" t="s" s="4">
        <v>248</v>
      </c>
      <c r="J87" t="s" s="4">
        <v>249</v>
      </c>
      <c r="K87" t="s" s="4">
        <v>6</v>
      </c>
      <c r="L87" t="s" s="4">
        <v>250</v>
      </c>
      <c r="M87" t="s" s="4">
        <v>251</v>
      </c>
      <c r="N87" t="s" s="4">
        <v>252</v>
      </c>
      <c r="O87" t="s" s="4">
        <v>253</v>
      </c>
      <c r="P87" t="s" s="4">
        <v>254</v>
      </c>
      <c r="Q87" t="s" s="4">
        <v>255</v>
      </c>
      <c r="R87" t="s" s="4">
        <v>82</v>
      </c>
    </row>
    <row r="88" ht="45.0" customHeight="true">
      <c r="A88" t="s" s="4">
        <v>185</v>
      </c>
      <c r="B88" t="s" s="4">
        <v>693</v>
      </c>
      <c r="C88" t="s" s="4">
        <v>256</v>
      </c>
      <c r="D88" t="s" s="4">
        <v>583</v>
      </c>
      <c r="E88" t="s" s="4">
        <v>245</v>
      </c>
      <c r="F88" t="s" s="4">
        <v>246</v>
      </c>
      <c r="G88" t="s" s="4">
        <v>247</v>
      </c>
      <c r="H88" t="s" s="4">
        <v>82</v>
      </c>
      <c r="I88" t="s" s="4">
        <v>248</v>
      </c>
      <c r="J88" t="s" s="4">
        <v>249</v>
      </c>
      <c r="K88" t="s" s="4">
        <v>6</v>
      </c>
      <c r="L88" t="s" s="4">
        <v>250</v>
      </c>
      <c r="M88" t="s" s="4">
        <v>251</v>
      </c>
      <c r="N88" t="s" s="4">
        <v>252</v>
      </c>
      <c r="O88" t="s" s="4">
        <v>253</v>
      </c>
      <c r="P88" t="s" s="4">
        <v>254</v>
      </c>
      <c r="Q88" t="s" s="4">
        <v>255</v>
      </c>
      <c r="R88" t="s" s="4">
        <v>82</v>
      </c>
    </row>
    <row r="89" ht="45.0" customHeight="true">
      <c r="A89" t="s" s="4">
        <v>185</v>
      </c>
      <c r="B89" t="s" s="4">
        <v>694</v>
      </c>
      <c r="C89" t="s" s="4">
        <v>256</v>
      </c>
      <c r="D89" t="s" s="4">
        <v>583</v>
      </c>
      <c r="E89" t="s" s="4">
        <v>245</v>
      </c>
      <c r="F89" t="s" s="4">
        <v>246</v>
      </c>
      <c r="G89" t="s" s="4">
        <v>247</v>
      </c>
      <c r="H89" t="s" s="4">
        <v>82</v>
      </c>
      <c r="I89" t="s" s="4">
        <v>248</v>
      </c>
      <c r="J89" t="s" s="4">
        <v>249</v>
      </c>
      <c r="K89" t="s" s="4">
        <v>6</v>
      </c>
      <c r="L89" t="s" s="4">
        <v>250</v>
      </c>
      <c r="M89" t="s" s="4">
        <v>251</v>
      </c>
      <c r="N89" t="s" s="4">
        <v>252</v>
      </c>
      <c r="O89" t="s" s="4">
        <v>253</v>
      </c>
      <c r="P89" t="s" s="4">
        <v>254</v>
      </c>
      <c r="Q89" t="s" s="4">
        <v>255</v>
      </c>
      <c r="R89" t="s" s="4">
        <v>82</v>
      </c>
    </row>
    <row r="90" ht="45.0" customHeight="true">
      <c r="A90" t="s" s="4">
        <v>185</v>
      </c>
      <c r="B90" t="s" s="4">
        <v>695</v>
      </c>
      <c r="C90" t="s" s="4">
        <v>256</v>
      </c>
      <c r="D90" t="s" s="4">
        <v>583</v>
      </c>
      <c r="E90" t="s" s="4">
        <v>245</v>
      </c>
      <c r="F90" t="s" s="4">
        <v>246</v>
      </c>
      <c r="G90" t="s" s="4">
        <v>247</v>
      </c>
      <c r="H90" t="s" s="4">
        <v>82</v>
      </c>
      <c r="I90" t="s" s="4">
        <v>248</v>
      </c>
      <c r="J90" t="s" s="4">
        <v>249</v>
      </c>
      <c r="K90" t="s" s="4">
        <v>6</v>
      </c>
      <c r="L90" t="s" s="4">
        <v>250</v>
      </c>
      <c r="M90" t="s" s="4">
        <v>251</v>
      </c>
      <c r="N90" t="s" s="4">
        <v>252</v>
      </c>
      <c r="O90" t="s" s="4">
        <v>253</v>
      </c>
      <c r="P90" t="s" s="4">
        <v>254</v>
      </c>
      <c r="Q90" t="s" s="4">
        <v>255</v>
      </c>
      <c r="R90" t="s" s="4">
        <v>82</v>
      </c>
    </row>
    <row r="91" ht="45.0" customHeight="true">
      <c r="A91" t="s" s="4">
        <v>185</v>
      </c>
      <c r="B91" t="s" s="4">
        <v>696</v>
      </c>
      <c r="C91" t="s" s="4">
        <v>256</v>
      </c>
      <c r="D91" t="s" s="4">
        <v>583</v>
      </c>
      <c r="E91" t="s" s="4">
        <v>245</v>
      </c>
      <c r="F91" t="s" s="4">
        <v>246</v>
      </c>
      <c r="G91" t="s" s="4">
        <v>247</v>
      </c>
      <c r="H91" t="s" s="4">
        <v>82</v>
      </c>
      <c r="I91" t="s" s="4">
        <v>248</v>
      </c>
      <c r="J91" t="s" s="4">
        <v>249</v>
      </c>
      <c r="K91" t="s" s="4">
        <v>6</v>
      </c>
      <c r="L91" t="s" s="4">
        <v>250</v>
      </c>
      <c r="M91" t="s" s="4">
        <v>251</v>
      </c>
      <c r="N91" t="s" s="4">
        <v>252</v>
      </c>
      <c r="O91" t="s" s="4">
        <v>253</v>
      </c>
      <c r="P91" t="s" s="4">
        <v>254</v>
      </c>
      <c r="Q91" t="s" s="4">
        <v>255</v>
      </c>
      <c r="R91" t="s" s="4">
        <v>82</v>
      </c>
    </row>
    <row r="92" ht="45.0" customHeight="true">
      <c r="A92" t="s" s="4">
        <v>185</v>
      </c>
      <c r="B92" t="s" s="4">
        <v>697</v>
      </c>
      <c r="C92" t="s" s="4">
        <v>256</v>
      </c>
      <c r="D92" t="s" s="4">
        <v>583</v>
      </c>
      <c r="E92" t="s" s="4">
        <v>245</v>
      </c>
      <c r="F92" t="s" s="4">
        <v>246</v>
      </c>
      <c r="G92" t="s" s="4">
        <v>247</v>
      </c>
      <c r="H92" t="s" s="4">
        <v>82</v>
      </c>
      <c r="I92" t="s" s="4">
        <v>248</v>
      </c>
      <c r="J92" t="s" s="4">
        <v>249</v>
      </c>
      <c r="K92" t="s" s="4">
        <v>6</v>
      </c>
      <c r="L92" t="s" s="4">
        <v>250</v>
      </c>
      <c r="M92" t="s" s="4">
        <v>251</v>
      </c>
      <c r="N92" t="s" s="4">
        <v>252</v>
      </c>
      <c r="O92" t="s" s="4">
        <v>253</v>
      </c>
      <c r="P92" t="s" s="4">
        <v>254</v>
      </c>
      <c r="Q92" t="s" s="4">
        <v>255</v>
      </c>
      <c r="R92" t="s" s="4">
        <v>82</v>
      </c>
    </row>
    <row r="93" ht="45.0" customHeight="true">
      <c r="A93" t="s" s="4">
        <v>185</v>
      </c>
      <c r="B93" t="s" s="4">
        <v>698</v>
      </c>
      <c r="C93" t="s" s="4">
        <v>256</v>
      </c>
      <c r="D93" t="s" s="4">
        <v>583</v>
      </c>
      <c r="E93" t="s" s="4">
        <v>245</v>
      </c>
      <c r="F93" t="s" s="4">
        <v>246</v>
      </c>
      <c r="G93" t="s" s="4">
        <v>247</v>
      </c>
      <c r="H93" t="s" s="4">
        <v>82</v>
      </c>
      <c r="I93" t="s" s="4">
        <v>248</v>
      </c>
      <c r="J93" t="s" s="4">
        <v>249</v>
      </c>
      <c r="K93" t="s" s="4">
        <v>6</v>
      </c>
      <c r="L93" t="s" s="4">
        <v>250</v>
      </c>
      <c r="M93" t="s" s="4">
        <v>251</v>
      </c>
      <c r="N93" t="s" s="4">
        <v>252</v>
      </c>
      <c r="O93" t="s" s="4">
        <v>253</v>
      </c>
      <c r="P93" t="s" s="4">
        <v>254</v>
      </c>
      <c r="Q93" t="s" s="4">
        <v>255</v>
      </c>
      <c r="R93" t="s" s="4">
        <v>82</v>
      </c>
    </row>
    <row r="94" ht="45.0" customHeight="true">
      <c r="A94" t="s" s="4">
        <v>185</v>
      </c>
      <c r="B94" t="s" s="4">
        <v>699</v>
      </c>
      <c r="C94" t="s" s="4">
        <v>256</v>
      </c>
      <c r="D94" t="s" s="4">
        <v>583</v>
      </c>
      <c r="E94" t="s" s="4">
        <v>245</v>
      </c>
      <c r="F94" t="s" s="4">
        <v>246</v>
      </c>
      <c r="G94" t="s" s="4">
        <v>247</v>
      </c>
      <c r="H94" t="s" s="4">
        <v>82</v>
      </c>
      <c r="I94" t="s" s="4">
        <v>248</v>
      </c>
      <c r="J94" t="s" s="4">
        <v>249</v>
      </c>
      <c r="K94" t="s" s="4">
        <v>6</v>
      </c>
      <c r="L94" t="s" s="4">
        <v>250</v>
      </c>
      <c r="M94" t="s" s="4">
        <v>251</v>
      </c>
      <c r="N94" t="s" s="4">
        <v>252</v>
      </c>
      <c r="O94" t="s" s="4">
        <v>253</v>
      </c>
      <c r="P94" t="s" s="4">
        <v>254</v>
      </c>
      <c r="Q94" t="s" s="4">
        <v>255</v>
      </c>
      <c r="R94" t="s" s="4">
        <v>82</v>
      </c>
    </row>
    <row r="95" ht="45.0" customHeight="true">
      <c r="A95" t="s" s="4">
        <v>194</v>
      </c>
      <c r="B95" t="s" s="4">
        <v>700</v>
      </c>
      <c r="C95" t="s" s="4">
        <v>256</v>
      </c>
      <c r="D95" t="s" s="4">
        <v>583</v>
      </c>
      <c r="E95" t="s" s="4">
        <v>245</v>
      </c>
      <c r="F95" t="s" s="4">
        <v>246</v>
      </c>
      <c r="G95" t="s" s="4">
        <v>247</v>
      </c>
      <c r="H95" t="s" s="4">
        <v>82</v>
      </c>
      <c r="I95" t="s" s="4">
        <v>248</v>
      </c>
      <c r="J95" t="s" s="4">
        <v>249</v>
      </c>
      <c r="K95" t="s" s="4">
        <v>6</v>
      </c>
      <c r="L95" t="s" s="4">
        <v>250</v>
      </c>
      <c r="M95" t="s" s="4">
        <v>251</v>
      </c>
      <c r="N95" t="s" s="4">
        <v>252</v>
      </c>
      <c r="O95" t="s" s="4">
        <v>253</v>
      </c>
      <c r="P95" t="s" s="4">
        <v>254</v>
      </c>
      <c r="Q95" t="s" s="4">
        <v>255</v>
      </c>
      <c r="R95" t="s" s="4">
        <v>82</v>
      </c>
    </row>
    <row r="96" ht="45.0" customHeight="true">
      <c r="A96" t="s" s="4">
        <v>194</v>
      </c>
      <c r="B96" t="s" s="4">
        <v>701</v>
      </c>
      <c r="C96" t="s" s="4">
        <v>256</v>
      </c>
      <c r="D96" t="s" s="4">
        <v>583</v>
      </c>
      <c r="E96" t="s" s="4">
        <v>245</v>
      </c>
      <c r="F96" t="s" s="4">
        <v>246</v>
      </c>
      <c r="G96" t="s" s="4">
        <v>247</v>
      </c>
      <c r="H96" t="s" s="4">
        <v>82</v>
      </c>
      <c r="I96" t="s" s="4">
        <v>248</v>
      </c>
      <c r="J96" t="s" s="4">
        <v>249</v>
      </c>
      <c r="K96" t="s" s="4">
        <v>6</v>
      </c>
      <c r="L96" t="s" s="4">
        <v>250</v>
      </c>
      <c r="M96" t="s" s="4">
        <v>251</v>
      </c>
      <c r="N96" t="s" s="4">
        <v>252</v>
      </c>
      <c r="O96" t="s" s="4">
        <v>253</v>
      </c>
      <c r="P96" t="s" s="4">
        <v>254</v>
      </c>
      <c r="Q96" t="s" s="4">
        <v>255</v>
      </c>
      <c r="R96" t="s" s="4">
        <v>82</v>
      </c>
    </row>
    <row r="97" ht="45.0" customHeight="true">
      <c r="A97" t="s" s="4">
        <v>194</v>
      </c>
      <c r="B97" t="s" s="4">
        <v>702</v>
      </c>
      <c r="C97" t="s" s="4">
        <v>256</v>
      </c>
      <c r="D97" t="s" s="4">
        <v>583</v>
      </c>
      <c r="E97" t="s" s="4">
        <v>245</v>
      </c>
      <c r="F97" t="s" s="4">
        <v>246</v>
      </c>
      <c r="G97" t="s" s="4">
        <v>247</v>
      </c>
      <c r="H97" t="s" s="4">
        <v>82</v>
      </c>
      <c r="I97" t="s" s="4">
        <v>248</v>
      </c>
      <c r="J97" t="s" s="4">
        <v>249</v>
      </c>
      <c r="K97" t="s" s="4">
        <v>6</v>
      </c>
      <c r="L97" t="s" s="4">
        <v>250</v>
      </c>
      <c r="M97" t="s" s="4">
        <v>251</v>
      </c>
      <c r="N97" t="s" s="4">
        <v>252</v>
      </c>
      <c r="O97" t="s" s="4">
        <v>253</v>
      </c>
      <c r="P97" t="s" s="4">
        <v>254</v>
      </c>
      <c r="Q97" t="s" s="4">
        <v>255</v>
      </c>
      <c r="R97" t="s" s="4">
        <v>82</v>
      </c>
    </row>
    <row r="98" ht="45.0" customHeight="true">
      <c r="A98" t="s" s="4">
        <v>194</v>
      </c>
      <c r="B98" t="s" s="4">
        <v>703</v>
      </c>
      <c r="C98" t="s" s="4">
        <v>256</v>
      </c>
      <c r="D98" t="s" s="4">
        <v>583</v>
      </c>
      <c r="E98" t="s" s="4">
        <v>245</v>
      </c>
      <c r="F98" t="s" s="4">
        <v>246</v>
      </c>
      <c r="G98" t="s" s="4">
        <v>247</v>
      </c>
      <c r="H98" t="s" s="4">
        <v>82</v>
      </c>
      <c r="I98" t="s" s="4">
        <v>248</v>
      </c>
      <c r="J98" t="s" s="4">
        <v>249</v>
      </c>
      <c r="K98" t="s" s="4">
        <v>6</v>
      </c>
      <c r="L98" t="s" s="4">
        <v>250</v>
      </c>
      <c r="M98" t="s" s="4">
        <v>251</v>
      </c>
      <c r="N98" t="s" s="4">
        <v>252</v>
      </c>
      <c r="O98" t="s" s="4">
        <v>253</v>
      </c>
      <c r="P98" t="s" s="4">
        <v>254</v>
      </c>
      <c r="Q98" t="s" s="4">
        <v>255</v>
      </c>
      <c r="R98" t="s" s="4">
        <v>82</v>
      </c>
    </row>
    <row r="99" ht="45.0" customHeight="true">
      <c r="A99" t="s" s="4">
        <v>194</v>
      </c>
      <c r="B99" t="s" s="4">
        <v>704</v>
      </c>
      <c r="C99" t="s" s="4">
        <v>256</v>
      </c>
      <c r="D99" t="s" s="4">
        <v>583</v>
      </c>
      <c r="E99" t="s" s="4">
        <v>245</v>
      </c>
      <c r="F99" t="s" s="4">
        <v>246</v>
      </c>
      <c r="G99" t="s" s="4">
        <v>247</v>
      </c>
      <c r="H99" t="s" s="4">
        <v>82</v>
      </c>
      <c r="I99" t="s" s="4">
        <v>248</v>
      </c>
      <c r="J99" t="s" s="4">
        <v>249</v>
      </c>
      <c r="K99" t="s" s="4">
        <v>6</v>
      </c>
      <c r="L99" t="s" s="4">
        <v>250</v>
      </c>
      <c r="M99" t="s" s="4">
        <v>251</v>
      </c>
      <c r="N99" t="s" s="4">
        <v>252</v>
      </c>
      <c r="O99" t="s" s="4">
        <v>253</v>
      </c>
      <c r="P99" t="s" s="4">
        <v>254</v>
      </c>
      <c r="Q99" t="s" s="4">
        <v>255</v>
      </c>
      <c r="R99" t="s" s="4">
        <v>82</v>
      </c>
    </row>
    <row r="100" ht="45.0" customHeight="true">
      <c r="A100" t="s" s="4">
        <v>194</v>
      </c>
      <c r="B100" t="s" s="4">
        <v>705</v>
      </c>
      <c r="C100" t="s" s="4">
        <v>256</v>
      </c>
      <c r="D100" t="s" s="4">
        <v>583</v>
      </c>
      <c r="E100" t="s" s="4">
        <v>245</v>
      </c>
      <c r="F100" t="s" s="4">
        <v>246</v>
      </c>
      <c r="G100" t="s" s="4">
        <v>247</v>
      </c>
      <c r="H100" t="s" s="4">
        <v>82</v>
      </c>
      <c r="I100" t="s" s="4">
        <v>248</v>
      </c>
      <c r="J100" t="s" s="4">
        <v>249</v>
      </c>
      <c r="K100" t="s" s="4">
        <v>6</v>
      </c>
      <c r="L100" t="s" s="4">
        <v>250</v>
      </c>
      <c r="M100" t="s" s="4">
        <v>251</v>
      </c>
      <c r="N100" t="s" s="4">
        <v>252</v>
      </c>
      <c r="O100" t="s" s="4">
        <v>253</v>
      </c>
      <c r="P100" t="s" s="4">
        <v>254</v>
      </c>
      <c r="Q100" t="s" s="4">
        <v>255</v>
      </c>
      <c r="R100" t="s" s="4">
        <v>82</v>
      </c>
    </row>
    <row r="101" ht="45.0" customHeight="true">
      <c r="A101" t="s" s="4">
        <v>194</v>
      </c>
      <c r="B101" t="s" s="4">
        <v>706</v>
      </c>
      <c r="C101" t="s" s="4">
        <v>256</v>
      </c>
      <c r="D101" t="s" s="4">
        <v>583</v>
      </c>
      <c r="E101" t="s" s="4">
        <v>245</v>
      </c>
      <c r="F101" t="s" s="4">
        <v>246</v>
      </c>
      <c r="G101" t="s" s="4">
        <v>247</v>
      </c>
      <c r="H101" t="s" s="4">
        <v>82</v>
      </c>
      <c r="I101" t="s" s="4">
        <v>248</v>
      </c>
      <c r="J101" t="s" s="4">
        <v>249</v>
      </c>
      <c r="K101" t="s" s="4">
        <v>6</v>
      </c>
      <c r="L101" t="s" s="4">
        <v>250</v>
      </c>
      <c r="M101" t="s" s="4">
        <v>251</v>
      </c>
      <c r="N101" t="s" s="4">
        <v>252</v>
      </c>
      <c r="O101" t="s" s="4">
        <v>253</v>
      </c>
      <c r="P101" t="s" s="4">
        <v>254</v>
      </c>
      <c r="Q101" t="s" s="4">
        <v>255</v>
      </c>
      <c r="R101" t="s" s="4">
        <v>82</v>
      </c>
    </row>
    <row r="102" ht="45.0" customHeight="true">
      <c r="A102" t="s" s="4">
        <v>202</v>
      </c>
      <c r="B102" t="s" s="4">
        <v>707</v>
      </c>
      <c r="C102" t="s" s="4">
        <v>256</v>
      </c>
      <c r="D102" t="s" s="4">
        <v>583</v>
      </c>
      <c r="E102" t="s" s="4">
        <v>245</v>
      </c>
      <c r="F102" t="s" s="4">
        <v>246</v>
      </c>
      <c r="G102" t="s" s="4">
        <v>247</v>
      </c>
      <c r="H102" t="s" s="4">
        <v>82</v>
      </c>
      <c r="I102" t="s" s="4">
        <v>248</v>
      </c>
      <c r="J102" t="s" s="4">
        <v>249</v>
      </c>
      <c r="K102" t="s" s="4">
        <v>6</v>
      </c>
      <c r="L102" t="s" s="4">
        <v>250</v>
      </c>
      <c r="M102" t="s" s="4">
        <v>251</v>
      </c>
      <c r="N102" t="s" s="4">
        <v>252</v>
      </c>
      <c r="O102" t="s" s="4">
        <v>253</v>
      </c>
      <c r="P102" t="s" s="4">
        <v>254</v>
      </c>
      <c r="Q102" t="s" s="4">
        <v>255</v>
      </c>
      <c r="R102" t="s" s="4">
        <v>82</v>
      </c>
    </row>
    <row r="103" ht="45.0" customHeight="true">
      <c r="A103" t="s" s="4">
        <v>202</v>
      </c>
      <c r="B103" t="s" s="4">
        <v>708</v>
      </c>
      <c r="C103" t="s" s="4">
        <v>256</v>
      </c>
      <c r="D103" t="s" s="4">
        <v>583</v>
      </c>
      <c r="E103" t="s" s="4">
        <v>245</v>
      </c>
      <c r="F103" t="s" s="4">
        <v>246</v>
      </c>
      <c r="G103" t="s" s="4">
        <v>247</v>
      </c>
      <c r="H103" t="s" s="4">
        <v>82</v>
      </c>
      <c r="I103" t="s" s="4">
        <v>248</v>
      </c>
      <c r="J103" t="s" s="4">
        <v>249</v>
      </c>
      <c r="K103" t="s" s="4">
        <v>6</v>
      </c>
      <c r="L103" t="s" s="4">
        <v>250</v>
      </c>
      <c r="M103" t="s" s="4">
        <v>251</v>
      </c>
      <c r="N103" t="s" s="4">
        <v>252</v>
      </c>
      <c r="O103" t="s" s="4">
        <v>253</v>
      </c>
      <c r="P103" t="s" s="4">
        <v>254</v>
      </c>
      <c r="Q103" t="s" s="4">
        <v>255</v>
      </c>
      <c r="R103" t="s" s="4">
        <v>82</v>
      </c>
    </row>
    <row r="104" ht="45.0" customHeight="true">
      <c r="A104" t="s" s="4">
        <v>202</v>
      </c>
      <c r="B104" t="s" s="4">
        <v>709</v>
      </c>
      <c r="C104" t="s" s="4">
        <v>256</v>
      </c>
      <c r="D104" t="s" s="4">
        <v>583</v>
      </c>
      <c r="E104" t="s" s="4">
        <v>245</v>
      </c>
      <c r="F104" t="s" s="4">
        <v>246</v>
      </c>
      <c r="G104" t="s" s="4">
        <v>247</v>
      </c>
      <c r="H104" t="s" s="4">
        <v>82</v>
      </c>
      <c r="I104" t="s" s="4">
        <v>248</v>
      </c>
      <c r="J104" t="s" s="4">
        <v>249</v>
      </c>
      <c r="K104" t="s" s="4">
        <v>6</v>
      </c>
      <c r="L104" t="s" s="4">
        <v>250</v>
      </c>
      <c r="M104" t="s" s="4">
        <v>251</v>
      </c>
      <c r="N104" t="s" s="4">
        <v>252</v>
      </c>
      <c r="O104" t="s" s="4">
        <v>253</v>
      </c>
      <c r="P104" t="s" s="4">
        <v>254</v>
      </c>
      <c r="Q104" t="s" s="4">
        <v>255</v>
      </c>
      <c r="R104" t="s" s="4">
        <v>82</v>
      </c>
    </row>
    <row r="105" ht="45.0" customHeight="true">
      <c r="A105" t="s" s="4">
        <v>202</v>
      </c>
      <c r="B105" t="s" s="4">
        <v>710</v>
      </c>
      <c r="C105" t="s" s="4">
        <v>256</v>
      </c>
      <c r="D105" t="s" s="4">
        <v>583</v>
      </c>
      <c r="E105" t="s" s="4">
        <v>245</v>
      </c>
      <c r="F105" t="s" s="4">
        <v>246</v>
      </c>
      <c r="G105" t="s" s="4">
        <v>247</v>
      </c>
      <c r="H105" t="s" s="4">
        <v>82</v>
      </c>
      <c r="I105" t="s" s="4">
        <v>248</v>
      </c>
      <c r="J105" t="s" s="4">
        <v>249</v>
      </c>
      <c r="K105" t="s" s="4">
        <v>6</v>
      </c>
      <c r="L105" t="s" s="4">
        <v>250</v>
      </c>
      <c r="M105" t="s" s="4">
        <v>251</v>
      </c>
      <c r="N105" t="s" s="4">
        <v>252</v>
      </c>
      <c r="O105" t="s" s="4">
        <v>253</v>
      </c>
      <c r="P105" t="s" s="4">
        <v>254</v>
      </c>
      <c r="Q105" t="s" s="4">
        <v>255</v>
      </c>
      <c r="R105" t="s" s="4">
        <v>82</v>
      </c>
    </row>
    <row r="106" ht="45.0" customHeight="true">
      <c r="A106" t="s" s="4">
        <v>202</v>
      </c>
      <c r="B106" t="s" s="4">
        <v>711</v>
      </c>
      <c r="C106" t="s" s="4">
        <v>256</v>
      </c>
      <c r="D106" t="s" s="4">
        <v>583</v>
      </c>
      <c r="E106" t="s" s="4">
        <v>245</v>
      </c>
      <c r="F106" t="s" s="4">
        <v>246</v>
      </c>
      <c r="G106" t="s" s="4">
        <v>247</v>
      </c>
      <c r="H106" t="s" s="4">
        <v>82</v>
      </c>
      <c r="I106" t="s" s="4">
        <v>248</v>
      </c>
      <c r="J106" t="s" s="4">
        <v>249</v>
      </c>
      <c r="K106" t="s" s="4">
        <v>6</v>
      </c>
      <c r="L106" t="s" s="4">
        <v>250</v>
      </c>
      <c r="M106" t="s" s="4">
        <v>251</v>
      </c>
      <c r="N106" t="s" s="4">
        <v>252</v>
      </c>
      <c r="O106" t="s" s="4">
        <v>253</v>
      </c>
      <c r="P106" t="s" s="4">
        <v>254</v>
      </c>
      <c r="Q106" t="s" s="4">
        <v>255</v>
      </c>
      <c r="R106" t="s" s="4">
        <v>82</v>
      </c>
    </row>
    <row r="107" ht="45.0" customHeight="true">
      <c r="A107" t="s" s="4">
        <v>202</v>
      </c>
      <c r="B107" t="s" s="4">
        <v>712</v>
      </c>
      <c r="C107" t="s" s="4">
        <v>256</v>
      </c>
      <c r="D107" t="s" s="4">
        <v>583</v>
      </c>
      <c r="E107" t="s" s="4">
        <v>245</v>
      </c>
      <c r="F107" t="s" s="4">
        <v>246</v>
      </c>
      <c r="G107" t="s" s="4">
        <v>247</v>
      </c>
      <c r="H107" t="s" s="4">
        <v>82</v>
      </c>
      <c r="I107" t="s" s="4">
        <v>248</v>
      </c>
      <c r="J107" t="s" s="4">
        <v>249</v>
      </c>
      <c r="K107" t="s" s="4">
        <v>6</v>
      </c>
      <c r="L107" t="s" s="4">
        <v>250</v>
      </c>
      <c r="M107" t="s" s="4">
        <v>251</v>
      </c>
      <c r="N107" t="s" s="4">
        <v>252</v>
      </c>
      <c r="O107" t="s" s="4">
        <v>253</v>
      </c>
      <c r="P107" t="s" s="4">
        <v>254</v>
      </c>
      <c r="Q107" t="s" s="4">
        <v>255</v>
      </c>
      <c r="R107" t="s" s="4">
        <v>82</v>
      </c>
    </row>
    <row r="108" ht="45.0" customHeight="true">
      <c r="A108" t="s" s="4">
        <v>202</v>
      </c>
      <c r="B108" t="s" s="4">
        <v>713</v>
      </c>
      <c r="C108" t="s" s="4">
        <v>256</v>
      </c>
      <c r="D108" t="s" s="4">
        <v>583</v>
      </c>
      <c r="E108" t="s" s="4">
        <v>245</v>
      </c>
      <c r="F108" t="s" s="4">
        <v>246</v>
      </c>
      <c r="G108" t="s" s="4">
        <v>247</v>
      </c>
      <c r="H108" t="s" s="4">
        <v>82</v>
      </c>
      <c r="I108" t="s" s="4">
        <v>248</v>
      </c>
      <c r="J108" t="s" s="4">
        <v>249</v>
      </c>
      <c r="K108" t="s" s="4">
        <v>6</v>
      </c>
      <c r="L108" t="s" s="4">
        <v>250</v>
      </c>
      <c r="M108" t="s" s="4">
        <v>251</v>
      </c>
      <c r="N108" t="s" s="4">
        <v>252</v>
      </c>
      <c r="O108" t="s" s="4">
        <v>253</v>
      </c>
      <c r="P108" t="s" s="4">
        <v>254</v>
      </c>
      <c r="Q108" t="s" s="4">
        <v>255</v>
      </c>
      <c r="R108"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374</v>
      </c>
    </row>
    <row r="2">
      <c r="A2" t="s">
        <v>375</v>
      </c>
    </row>
    <row r="3">
      <c r="A3" t="s">
        <v>376</v>
      </c>
    </row>
    <row r="4">
      <c r="A4" t="s">
        <v>377</v>
      </c>
    </row>
    <row r="5">
      <c r="A5" t="s">
        <v>378</v>
      </c>
    </row>
    <row r="6">
      <c r="A6" t="s">
        <v>379</v>
      </c>
    </row>
    <row r="7">
      <c r="A7" t="s">
        <v>245</v>
      </c>
    </row>
    <row r="8">
      <c r="A8" t="s">
        <v>380</v>
      </c>
    </row>
    <row r="9">
      <c r="A9" t="s">
        <v>381</v>
      </c>
    </row>
    <row r="10">
      <c r="A10" t="s">
        <v>382</v>
      </c>
    </row>
    <row r="11">
      <c r="A11" t="s">
        <v>383</v>
      </c>
    </row>
    <row r="12">
      <c r="A12" t="s">
        <v>384</v>
      </c>
    </row>
    <row r="13">
      <c r="A13" t="s">
        <v>385</v>
      </c>
    </row>
    <row r="14">
      <c r="A14" t="s">
        <v>386</v>
      </c>
    </row>
    <row r="15">
      <c r="A15" t="s">
        <v>387</v>
      </c>
    </row>
    <row r="16">
      <c r="A16" t="s">
        <v>388</v>
      </c>
    </row>
    <row r="17">
      <c r="A17" t="s">
        <v>389</v>
      </c>
    </row>
    <row r="18">
      <c r="A18" t="s">
        <v>390</v>
      </c>
    </row>
    <row r="19">
      <c r="A19" t="s">
        <v>391</v>
      </c>
    </row>
    <row r="20">
      <c r="A20" t="s">
        <v>392</v>
      </c>
    </row>
    <row r="21">
      <c r="A21" t="s">
        <v>393</v>
      </c>
    </row>
    <row r="22">
      <c r="A22" t="s">
        <v>394</v>
      </c>
    </row>
    <row r="23">
      <c r="A23" t="s">
        <v>395</v>
      </c>
    </row>
    <row r="24">
      <c r="A24" t="s">
        <v>396</v>
      </c>
    </row>
    <row r="25">
      <c r="A25" t="s">
        <v>397</v>
      </c>
    </row>
    <row r="26">
      <c r="A26" t="s">
        <v>261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398</v>
      </c>
    </row>
    <row r="2">
      <c r="A2" t="s">
        <v>393</v>
      </c>
    </row>
    <row r="3">
      <c r="A3" t="s">
        <v>399</v>
      </c>
    </row>
    <row r="4">
      <c r="A4" t="s">
        <v>400</v>
      </c>
    </row>
    <row r="5">
      <c r="A5" t="s">
        <v>248</v>
      </c>
    </row>
    <row r="6">
      <c r="A6" t="s">
        <v>401</v>
      </c>
    </row>
    <row r="7">
      <c r="A7" t="s">
        <v>264</v>
      </c>
    </row>
    <row r="8">
      <c r="A8" t="s">
        <v>402</v>
      </c>
    </row>
    <row r="9">
      <c r="A9" t="s">
        <v>403</v>
      </c>
    </row>
    <row r="10">
      <c r="A10" t="s">
        <v>404</v>
      </c>
    </row>
    <row r="11">
      <c r="A11" t="s">
        <v>405</v>
      </c>
    </row>
    <row r="12">
      <c r="A12" t="s">
        <v>406</v>
      </c>
    </row>
    <row r="13">
      <c r="A13" t="s">
        <v>407</v>
      </c>
    </row>
    <row r="14">
      <c r="A14" t="s">
        <v>408</v>
      </c>
    </row>
    <row r="15">
      <c r="A15" t="s">
        <v>409</v>
      </c>
    </row>
    <row r="16">
      <c r="A16" t="s">
        <v>410</v>
      </c>
    </row>
    <row r="17">
      <c r="A17" t="s">
        <v>411</v>
      </c>
    </row>
    <row r="18">
      <c r="A18" t="s">
        <v>412</v>
      </c>
    </row>
    <row r="19">
      <c r="A19" t="s">
        <v>413</v>
      </c>
    </row>
    <row r="20">
      <c r="A20" t="s">
        <v>414</v>
      </c>
    </row>
    <row r="21">
      <c r="A21" t="s">
        <v>415</v>
      </c>
    </row>
    <row r="22">
      <c r="A22" t="s">
        <v>416</v>
      </c>
    </row>
    <row r="23">
      <c r="A23" t="s">
        <v>375</v>
      </c>
    </row>
    <row r="24">
      <c r="A24" t="s">
        <v>386</v>
      </c>
    </row>
    <row r="25">
      <c r="A25" t="s">
        <v>417</v>
      </c>
    </row>
    <row r="26">
      <c r="A26" t="s">
        <v>418</v>
      </c>
    </row>
    <row r="27">
      <c r="A27" t="s">
        <v>419</v>
      </c>
    </row>
    <row r="28">
      <c r="A28" t="s">
        <v>420</v>
      </c>
    </row>
    <row r="29">
      <c r="A29" t="s">
        <v>421</v>
      </c>
    </row>
    <row r="30">
      <c r="A30" t="s">
        <v>422</v>
      </c>
    </row>
    <row r="31">
      <c r="A31" t="s">
        <v>423</v>
      </c>
    </row>
    <row r="32">
      <c r="A32" t="s">
        <v>424</v>
      </c>
    </row>
    <row r="33">
      <c r="A33" t="s">
        <v>425</v>
      </c>
    </row>
    <row r="34">
      <c r="A34" t="s">
        <v>426</v>
      </c>
    </row>
    <row r="35">
      <c r="A35" t="s">
        <v>427</v>
      </c>
    </row>
    <row r="36">
      <c r="A36" t="s">
        <v>428</v>
      </c>
    </row>
    <row r="37">
      <c r="A37" t="s">
        <v>429</v>
      </c>
    </row>
    <row r="38">
      <c r="A38" t="s">
        <v>430</v>
      </c>
    </row>
    <row r="39">
      <c r="A39" t="s">
        <v>431</v>
      </c>
    </row>
    <row r="40">
      <c r="A40" t="s">
        <v>432</v>
      </c>
    </row>
    <row r="41">
      <c r="A41" t="s">
        <v>433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434</v>
      </c>
    </row>
    <row r="2">
      <c r="A2" t="s">
        <v>435</v>
      </c>
    </row>
    <row r="3">
      <c r="A3" t="s">
        <v>436</v>
      </c>
    </row>
    <row r="4">
      <c r="A4" t="s">
        <v>437</v>
      </c>
    </row>
    <row r="5">
      <c r="A5" t="s">
        <v>438</v>
      </c>
    </row>
    <row r="6">
      <c r="A6" t="s">
        <v>439</v>
      </c>
    </row>
    <row r="7">
      <c r="A7" t="s">
        <v>440</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456</v>
      </c>
    </row>
    <row r="24">
      <c r="A24" t="s">
        <v>457</v>
      </c>
    </row>
    <row r="25">
      <c r="A25" t="s">
        <v>458</v>
      </c>
    </row>
    <row r="26">
      <c r="A26" t="s">
        <v>459</v>
      </c>
    </row>
    <row r="27">
      <c r="A27" t="s">
        <v>460</v>
      </c>
    </row>
    <row r="28">
      <c r="A28" t="s">
        <v>461</v>
      </c>
    </row>
    <row r="29">
      <c r="A29" t="s">
        <v>254</v>
      </c>
    </row>
    <row r="30">
      <c r="A30" t="s">
        <v>462</v>
      </c>
    </row>
    <row r="31">
      <c r="A31" t="s">
        <v>463</v>
      </c>
    </row>
    <row r="32">
      <c r="A32" t="s">
        <v>464</v>
      </c>
    </row>
  </sheetData>
  <pageMargins bottom="0.75" footer="0.3" header="0.3" left="0.7" right="0.7" top="0.75"/>
</worksheet>
</file>

<file path=xl/worksheets/sheet2.xml><?xml version="1.0" encoding="utf-8"?>
<worksheet xmlns="http://schemas.openxmlformats.org/spreadsheetml/2006/main">
  <dimension ref="A1:U93"/>
  <sheetViews>
    <sheetView workbookViewId="0"/>
  </sheetViews>
  <sheetFormatPr defaultRowHeight="15.0"/>
  <cols>
    <col min="3" max="3" width="81.94140625" customWidth="true" bestFit="true"/>
    <col min="4" max="4" width="17.6484375" customWidth="true" bestFit="true"/>
    <col min="5" max="5" width="49.582031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68.59375" customWidth="true" bestFit="true"/>
    <col min="1" max="1" width="10.4921875" customWidth="true" bestFit="true"/>
    <col min="2" max="2" width="36.6171875" customWidth="true" bestFit="true"/>
  </cols>
  <sheetData>
    <row r="1" hidden="true">
      <c r="B1"/>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hidden="true">
      <c r="B2"/>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c r="A3" t="s" s="1">
        <v>224</v>
      </c>
      <c r="B3" s="1"/>
      <c r="C3" t="s" s="1">
        <v>225</v>
      </c>
      <c r="D3" t="s" s="1">
        <v>226</v>
      </c>
      <c r="E3" t="s" s="1">
        <v>227</v>
      </c>
      <c r="F3" t="s" s="1">
        <v>228</v>
      </c>
      <c r="G3" t="s" s="1">
        <v>229</v>
      </c>
      <c r="H3" t="s" s="1">
        <v>230</v>
      </c>
      <c r="I3" t="s" s="1">
        <v>231</v>
      </c>
      <c r="J3" t="s" s="1">
        <v>232</v>
      </c>
      <c r="K3" t="s" s="1">
        <v>233</v>
      </c>
      <c r="L3" t="s" s="1">
        <v>234</v>
      </c>
      <c r="M3" t="s" s="1">
        <v>235</v>
      </c>
      <c r="N3" t="s" s="1">
        <v>236</v>
      </c>
      <c r="O3" t="s" s="1">
        <v>237</v>
      </c>
      <c r="P3" t="s" s="1">
        <v>238</v>
      </c>
      <c r="Q3" t="s" s="1">
        <v>239</v>
      </c>
      <c r="R3" t="s" s="1">
        <v>240</v>
      </c>
      <c r="S3" t="s" s="1">
        <v>241</v>
      </c>
      <c r="T3" t="s" s="1">
        <v>242</v>
      </c>
    </row>
    <row r="4" ht="45.0" customHeight="true">
      <c r="A4" t="s" s="4">
        <v>85</v>
      </c>
      <c r="B4" t="s" s="4">
        <v>243</v>
      </c>
      <c r="C4" t="s" s="4">
        <v>244</v>
      </c>
      <c r="D4" t="s" s="4">
        <v>245</v>
      </c>
      <c r="E4" t="s" s="4">
        <v>246</v>
      </c>
      <c r="F4" t="s" s="4">
        <v>247</v>
      </c>
      <c r="G4" t="s" s="4">
        <v>247</v>
      </c>
      <c r="H4" t="s" s="4">
        <v>248</v>
      </c>
      <c r="I4" t="s" s="4">
        <v>249</v>
      </c>
      <c r="J4" t="s" s="4">
        <v>6</v>
      </c>
      <c r="K4" t="s" s="4">
        <v>250</v>
      </c>
      <c r="L4" t="s" s="4">
        <v>251</v>
      </c>
      <c r="M4" t="s" s="4">
        <v>252</v>
      </c>
      <c r="N4" t="s" s="4">
        <v>253</v>
      </c>
      <c r="O4" t="s" s="4">
        <v>254</v>
      </c>
      <c r="P4" t="s" s="4">
        <v>255</v>
      </c>
      <c r="Q4" t="s" s="4">
        <v>82</v>
      </c>
      <c r="R4" t="s" s="4">
        <v>256</v>
      </c>
      <c r="S4" t="s" s="4">
        <v>257</v>
      </c>
      <c r="T4" t="s" s="4">
        <v>258</v>
      </c>
    </row>
    <row r="5" ht="45.0" customHeight="true">
      <c r="A5" t="s" s="4">
        <v>85</v>
      </c>
      <c r="B5" t="s" s="4">
        <v>259</v>
      </c>
      <c r="C5" t="s" s="4">
        <v>260</v>
      </c>
      <c r="D5" t="s" s="4">
        <v>261</v>
      </c>
      <c r="E5" t="s" s="4">
        <v>262</v>
      </c>
      <c r="F5" t="s" s="4">
        <v>263</v>
      </c>
      <c r="G5" t="s" s="4">
        <v>263</v>
      </c>
      <c r="H5" t="s" s="4">
        <v>264</v>
      </c>
      <c r="I5" t="s" s="4">
        <v>265</v>
      </c>
      <c r="J5" t="s" s="4">
        <v>6</v>
      </c>
      <c r="K5" t="s" s="4">
        <v>265</v>
      </c>
      <c r="L5" t="s" s="4">
        <v>251</v>
      </c>
      <c r="M5" t="s" s="4">
        <v>252</v>
      </c>
      <c r="N5" t="s" s="4">
        <v>253</v>
      </c>
      <c r="O5" t="s" s="4">
        <v>254</v>
      </c>
      <c r="P5" t="s" s="4">
        <v>266</v>
      </c>
      <c r="Q5" t="s" s="4">
        <v>82</v>
      </c>
      <c r="R5" t="s" s="4">
        <v>82</v>
      </c>
      <c r="S5" t="s" s="4">
        <v>257</v>
      </c>
      <c r="T5" t="s" s="4">
        <v>267</v>
      </c>
    </row>
    <row r="6" ht="45.0" customHeight="true">
      <c r="A6" t="s" s="4">
        <v>85</v>
      </c>
      <c r="B6" t="s" s="4">
        <v>268</v>
      </c>
      <c r="C6" t="s" s="4">
        <v>269</v>
      </c>
      <c r="D6" t="s" s="4">
        <v>245</v>
      </c>
      <c r="E6" t="s" s="4">
        <v>270</v>
      </c>
      <c r="F6" t="s" s="4">
        <v>263</v>
      </c>
      <c r="G6" t="s" s="4">
        <v>263</v>
      </c>
      <c r="H6" t="s" s="4">
        <v>264</v>
      </c>
      <c r="I6" t="s" s="4">
        <v>271</v>
      </c>
      <c r="J6" t="s" s="4">
        <v>6</v>
      </c>
      <c r="K6" t="s" s="4">
        <v>271</v>
      </c>
      <c r="L6" t="s" s="4">
        <v>251</v>
      </c>
      <c r="M6" t="s" s="4">
        <v>252</v>
      </c>
      <c r="N6" t="s" s="4">
        <v>253</v>
      </c>
      <c r="O6" t="s" s="4">
        <v>254</v>
      </c>
      <c r="P6" t="s" s="4">
        <v>272</v>
      </c>
      <c r="Q6" t="s" s="4">
        <v>82</v>
      </c>
      <c r="R6" t="s" s="4">
        <v>273</v>
      </c>
      <c r="S6" t="s" s="4">
        <v>257</v>
      </c>
      <c r="T6" t="s" s="4">
        <v>274</v>
      </c>
    </row>
    <row r="7" ht="45.0" customHeight="true">
      <c r="A7" t="s" s="4">
        <v>85</v>
      </c>
      <c r="B7" t="s" s="4">
        <v>275</v>
      </c>
      <c r="C7" t="s" s="4">
        <v>276</v>
      </c>
      <c r="D7" t="s" s="4">
        <v>245</v>
      </c>
      <c r="E7" t="s" s="4">
        <v>277</v>
      </c>
      <c r="F7" t="s" s="4">
        <v>263</v>
      </c>
      <c r="G7" t="s" s="4">
        <v>263</v>
      </c>
      <c r="H7" t="s" s="4">
        <v>264</v>
      </c>
      <c r="I7" t="s" s="4">
        <v>278</v>
      </c>
      <c r="J7" t="s" s="4">
        <v>6</v>
      </c>
      <c r="K7" t="s" s="4">
        <v>278</v>
      </c>
      <c r="L7" t="s" s="4">
        <v>251</v>
      </c>
      <c r="M7" t="s" s="4">
        <v>252</v>
      </c>
      <c r="N7" t="s" s="4">
        <v>253</v>
      </c>
      <c r="O7" t="s" s="4">
        <v>254</v>
      </c>
      <c r="P7" t="s" s="4">
        <v>279</v>
      </c>
      <c r="Q7" t="s" s="4">
        <v>82</v>
      </c>
      <c r="R7" t="s" s="4">
        <v>82</v>
      </c>
      <c r="S7" t="s" s="4">
        <v>257</v>
      </c>
      <c r="T7" t="s" s="4">
        <v>258</v>
      </c>
    </row>
    <row r="8" ht="45.0" customHeight="true">
      <c r="A8" t="s" s="4">
        <v>85</v>
      </c>
      <c r="B8" t="s" s="4">
        <v>280</v>
      </c>
      <c r="C8" t="s" s="4">
        <v>281</v>
      </c>
      <c r="D8" t="s" s="4">
        <v>261</v>
      </c>
      <c r="E8" t="s" s="4">
        <v>282</v>
      </c>
      <c r="F8" t="s" s="4">
        <v>263</v>
      </c>
      <c r="G8" t="s" s="4">
        <v>263</v>
      </c>
      <c r="H8" t="s" s="4">
        <v>264</v>
      </c>
      <c r="I8" t="s" s="4">
        <v>283</v>
      </c>
      <c r="J8" t="s" s="4">
        <v>6</v>
      </c>
      <c r="K8" t="s" s="4">
        <v>283</v>
      </c>
      <c r="L8" t="s" s="4">
        <v>251</v>
      </c>
      <c r="M8" t="s" s="4">
        <v>252</v>
      </c>
      <c r="N8" t="s" s="4">
        <v>253</v>
      </c>
      <c r="O8" t="s" s="4">
        <v>254</v>
      </c>
      <c r="P8" t="s" s="4">
        <v>284</v>
      </c>
      <c r="Q8" t="s" s="4">
        <v>82</v>
      </c>
      <c r="R8" t="s" s="4">
        <v>82</v>
      </c>
      <c r="S8" t="s" s="4">
        <v>257</v>
      </c>
      <c r="T8" t="s" s="4">
        <v>258</v>
      </c>
    </row>
    <row r="9" ht="45.0" customHeight="true">
      <c r="A9" t="s" s="4">
        <v>85</v>
      </c>
      <c r="B9" t="s" s="4">
        <v>285</v>
      </c>
      <c r="C9" t="s" s="4">
        <v>286</v>
      </c>
      <c r="D9" t="s" s="4">
        <v>261</v>
      </c>
      <c r="E9" t="s" s="4">
        <v>287</v>
      </c>
      <c r="F9" t="s" s="4">
        <v>263</v>
      </c>
      <c r="G9" t="s" s="4">
        <v>263</v>
      </c>
      <c r="H9" t="s" s="4">
        <v>264</v>
      </c>
      <c r="I9" t="s" s="4">
        <v>288</v>
      </c>
      <c r="J9" t="s" s="4">
        <v>6</v>
      </c>
      <c r="K9" t="s" s="4">
        <v>288</v>
      </c>
      <c r="L9" t="s" s="4">
        <v>251</v>
      </c>
      <c r="M9" t="s" s="4">
        <v>252</v>
      </c>
      <c r="N9" t="s" s="4">
        <v>253</v>
      </c>
      <c r="O9" t="s" s="4">
        <v>254</v>
      </c>
      <c r="P9" t="s" s="4">
        <v>289</v>
      </c>
      <c r="Q9" t="s" s="4">
        <v>82</v>
      </c>
      <c r="R9" t="s" s="4">
        <v>82</v>
      </c>
      <c r="S9" t="s" s="4">
        <v>257</v>
      </c>
      <c r="T9" t="s" s="4">
        <v>258</v>
      </c>
    </row>
    <row r="10" ht="45.0" customHeight="true">
      <c r="A10" t="s" s="4">
        <v>95</v>
      </c>
      <c r="B10" t="s" s="4">
        <v>290</v>
      </c>
      <c r="C10" t="s" s="4">
        <v>244</v>
      </c>
      <c r="D10" t="s" s="4">
        <v>245</v>
      </c>
      <c r="E10" t="s" s="4">
        <v>246</v>
      </c>
      <c r="F10" t="s" s="4">
        <v>247</v>
      </c>
      <c r="G10" t="s" s="4">
        <v>247</v>
      </c>
      <c r="H10" t="s" s="4">
        <v>248</v>
      </c>
      <c r="I10" t="s" s="4">
        <v>249</v>
      </c>
      <c r="J10" t="s" s="4">
        <v>6</v>
      </c>
      <c r="K10" t="s" s="4">
        <v>250</v>
      </c>
      <c r="L10" t="s" s="4">
        <v>251</v>
      </c>
      <c r="M10" t="s" s="4">
        <v>252</v>
      </c>
      <c r="N10" t="s" s="4">
        <v>253</v>
      </c>
      <c r="O10" t="s" s="4">
        <v>254</v>
      </c>
      <c r="P10" t="s" s="4">
        <v>255</v>
      </c>
      <c r="Q10" t="s" s="4">
        <v>82</v>
      </c>
      <c r="R10" t="s" s="4">
        <v>256</v>
      </c>
      <c r="S10" t="s" s="4">
        <v>257</v>
      </c>
      <c r="T10" t="s" s="4">
        <v>258</v>
      </c>
    </row>
    <row r="11" ht="45.0" customHeight="true">
      <c r="A11" t="s" s="4">
        <v>95</v>
      </c>
      <c r="B11" t="s" s="4">
        <v>291</v>
      </c>
      <c r="C11" t="s" s="4">
        <v>260</v>
      </c>
      <c r="D11" t="s" s="4">
        <v>261</v>
      </c>
      <c r="E11" t="s" s="4">
        <v>262</v>
      </c>
      <c r="F11" t="s" s="4">
        <v>263</v>
      </c>
      <c r="G11" t="s" s="4">
        <v>263</v>
      </c>
      <c r="H11" t="s" s="4">
        <v>264</v>
      </c>
      <c r="I11" t="s" s="4">
        <v>265</v>
      </c>
      <c r="J11" t="s" s="4">
        <v>6</v>
      </c>
      <c r="K11" t="s" s="4">
        <v>265</v>
      </c>
      <c r="L11" t="s" s="4">
        <v>251</v>
      </c>
      <c r="M11" t="s" s="4">
        <v>252</v>
      </c>
      <c r="N11" t="s" s="4">
        <v>253</v>
      </c>
      <c r="O11" t="s" s="4">
        <v>254</v>
      </c>
      <c r="P11" t="s" s="4">
        <v>266</v>
      </c>
      <c r="Q11" t="s" s="4">
        <v>82</v>
      </c>
      <c r="R11" t="s" s="4">
        <v>82</v>
      </c>
      <c r="S11" t="s" s="4">
        <v>257</v>
      </c>
      <c r="T11" t="s" s="4">
        <v>267</v>
      </c>
    </row>
    <row r="12" ht="45.0" customHeight="true">
      <c r="A12" t="s" s="4">
        <v>95</v>
      </c>
      <c r="B12" t="s" s="4">
        <v>292</v>
      </c>
      <c r="C12" t="s" s="4">
        <v>269</v>
      </c>
      <c r="D12" t="s" s="4">
        <v>245</v>
      </c>
      <c r="E12" t="s" s="4">
        <v>270</v>
      </c>
      <c r="F12" t="s" s="4">
        <v>263</v>
      </c>
      <c r="G12" t="s" s="4">
        <v>263</v>
      </c>
      <c r="H12" t="s" s="4">
        <v>264</v>
      </c>
      <c r="I12" t="s" s="4">
        <v>271</v>
      </c>
      <c r="J12" t="s" s="4">
        <v>6</v>
      </c>
      <c r="K12" t="s" s="4">
        <v>271</v>
      </c>
      <c r="L12" t="s" s="4">
        <v>251</v>
      </c>
      <c r="M12" t="s" s="4">
        <v>252</v>
      </c>
      <c r="N12" t="s" s="4">
        <v>253</v>
      </c>
      <c r="O12" t="s" s="4">
        <v>254</v>
      </c>
      <c r="P12" t="s" s="4">
        <v>272</v>
      </c>
      <c r="Q12" t="s" s="4">
        <v>82</v>
      </c>
      <c r="R12" t="s" s="4">
        <v>273</v>
      </c>
      <c r="S12" t="s" s="4">
        <v>257</v>
      </c>
      <c r="T12" t="s" s="4">
        <v>274</v>
      </c>
    </row>
    <row r="13" ht="45.0" customHeight="true">
      <c r="A13" t="s" s="4">
        <v>95</v>
      </c>
      <c r="B13" t="s" s="4">
        <v>293</v>
      </c>
      <c r="C13" t="s" s="4">
        <v>276</v>
      </c>
      <c r="D13" t="s" s="4">
        <v>245</v>
      </c>
      <c r="E13" t="s" s="4">
        <v>277</v>
      </c>
      <c r="F13" t="s" s="4">
        <v>263</v>
      </c>
      <c r="G13" t="s" s="4">
        <v>263</v>
      </c>
      <c r="H13" t="s" s="4">
        <v>264</v>
      </c>
      <c r="I13" t="s" s="4">
        <v>278</v>
      </c>
      <c r="J13" t="s" s="4">
        <v>6</v>
      </c>
      <c r="K13" t="s" s="4">
        <v>278</v>
      </c>
      <c r="L13" t="s" s="4">
        <v>251</v>
      </c>
      <c r="M13" t="s" s="4">
        <v>252</v>
      </c>
      <c r="N13" t="s" s="4">
        <v>253</v>
      </c>
      <c r="O13" t="s" s="4">
        <v>254</v>
      </c>
      <c r="P13" t="s" s="4">
        <v>279</v>
      </c>
      <c r="Q13" t="s" s="4">
        <v>82</v>
      </c>
      <c r="R13" t="s" s="4">
        <v>82</v>
      </c>
      <c r="S13" t="s" s="4">
        <v>257</v>
      </c>
      <c r="T13" t="s" s="4">
        <v>258</v>
      </c>
    </row>
    <row r="14" ht="45.0" customHeight="true">
      <c r="A14" t="s" s="4">
        <v>95</v>
      </c>
      <c r="B14" t="s" s="4">
        <v>294</v>
      </c>
      <c r="C14" t="s" s="4">
        <v>281</v>
      </c>
      <c r="D14" t="s" s="4">
        <v>261</v>
      </c>
      <c r="E14" t="s" s="4">
        <v>282</v>
      </c>
      <c r="F14" t="s" s="4">
        <v>263</v>
      </c>
      <c r="G14" t="s" s="4">
        <v>263</v>
      </c>
      <c r="H14" t="s" s="4">
        <v>264</v>
      </c>
      <c r="I14" t="s" s="4">
        <v>283</v>
      </c>
      <c r="J14" t="s" s="4">
        <v>6</v>
      </c>
      <c r="K14" t="s" s="4">
        <v>283</v>
      </c>
      <c r="L14" t="s" s="4">
        <v>251</v>
      </c>
      <c r="M14" t="s" s="4">
        <v>252</v>
      </c>
      <c r="N14" t="s" s="4">
        <v>253</v>
      </c>
      <c r="O14" t="s" s="4">
        <v>254</v>
      </c>
      <c r="P14" t="s" s="4">
        <v>284</v>
      </c>
      <c r="Q14" t="s" s="4">
        <v>82</v>
      </c>
      <c r="R14" t="s" s="4">
        <v>82</v>
      </c>
      <c r="S14" t="s" s="4">
        <v>257</v>
      </c>
      <c r="T14" t="s" s="4">
        <v>258</v>
      </c>
    </row>
    <row r="15" ht="45.0" customHeight="true">
      <c r="A15" t="s" s="4">
        <v>95</v>
      </c>
      <c r="B15" t="s" s="4">
        <v>295</v>
      </c>
      <c r="C15" t="s" s="4">
        <v>286</v>
      </c>
      <c r="D15" t="s" s="4">
        <v>261</v>
      </c>
      <c r="E15" t="s" s="4">
        <v>287</v>
      </c>
      <c r="F15" t="s" s="4">
        <v>263</v>
      </c>
      <c r="G15" t="s" s="4">
        <v>263</v>
      </c>
      <c r="H15" t="s" s="4">
        <v>264</v>
      </c>
      <c r="I15" t="s" s="4">
        <v>288</v>
      </c>
      <c r="J15" t="s" s="4">
        <v>6</v>
      </c>
      <c r="K15" t="s" s="4">
        <v>288</v>
      </c>
      <c r="L15" t="s" s="4">
        <v>251</v>
      </c>
      <c r="M15" t="s" s="4">
        <v>252</v>
      </c>
      <c r="N15" t="s" s="4">
        <v>253</v>
      </c>
      <c r="O15" t="s" s="4">
        <v>254</v>
      </c>
      <c r="P15" t="s" s="4">
        <v>289</v>
      </c>
      <c r="Q15" t="s" s="4">
        <v>82</v>
      </c>
      <c r="R15" t="s" s="4">
        <v>82</v>
      </c>
      <c r="S15" t="s" s="4">
        <v>257</v>
      </c>
      <c r="T15" t="s" s="4">
        <v>258</v>
      </c>
    </row>
    <row r="16" ht="45.0" customHeight="true">
      <c r="A16" t="s" s="4">
        <v>104</v>
      </c>
      <c r="B16" t="s" s="4">
        <v>296</v>
      </c>
      <c r="C16" t="s" s="4">
        <v>244</v>
      </c>
      <c r="D16" t="s" s="4">
        <v>245</v>
      </c>
      <c r="E16" t="s" s="4">
        <v>246</v>
      </c>
      <c r="F16" t="s" s="4">
        <v>247</v>
      </c>
      <c r="G16" t="s" s="4">
        <v>247</v>
      </c>
      <c r="H16" t="s" s="4">
        <v>248</v>
      </c>
      <c r="I16" t="s" s="4">
        <v>249</v>
      </c>
      <c r="J16" t="s" s="4">
        <v>6</v>
      </c>
      <c r="K16" t="s" s="4">
        <v>250</v>
      </c>
      <c r="L16" t="s" s="4">
        <v>251</v>
      </c>
      <c r="M16" t="s" s="4">
        <v>252</v>
      </c>
      <c r="N16" t="s" s="4">
        <v>253</v>
      </c>
      <c r="O16" t="s" s="4">
        <v>254</v>
      </c>
      <c r="P16" t="s" s="4">
        <v>255</v>
      </c>
      <c r="Q16" t="s" s="4">
        <v>82</v>
      </c>
      <c r="R16" t="s" s="4">
        <v>256</v>
      </c>
      <c r="S16" t="s" s="4">
        <v>257</v>
      </c>
      <c r="T16" t="s" s="4">
        <v>258</v>
      </c>
    </row>
    <row r="17" ht="45.0" customHeight="true">
      <c r="A17" t="s" s="4">
        <v>104</v>
      </c>
      <c r="B17" t="s" s="4">
        <v>297</v>
      </c>
      <c r="C17" t="s" s="4">
        <v>260</v>
      </c>
      <c r="D17" t="s" s="4">
        <v>261</v>
      </c>
      <c r="E17" t="s" s="4">
        <v>262</v>
      </c>
      <c r="F17" t="s" s="4">
        <v>263</v>
      </c>
      <c r="G17" t="s" s="4">
        <v>263</v>
      </c>
      <c r="H17" t="s" s="4">
        <v>264</v>
      </c>
      <c r="I17" t="s" s="4">
        <v>265</v>
      </c>
      <c r="J17" t="s" s="4">
        <v>6</v>
      </c>
      <c r="K17" t="s" s="4">
        <v>265</v>
      </c>
      <c r="L17" t="s" s="4">
        <v>251</v>
      </c>
      <c r="M17" t="s" s="4">
        <v>252</v>
      </c>
      <c r="N17" t="s" s="4">
        <v>253</v>
      </c>
      <c r="O17" t="s" s="4">
        <v>254</v>
      </c>
      <c r="P17" t="s" s="4">
        <v>266</v>
      </c>
      <c r="Q17" t="s" s="4">
        <v>82</v>
      </c>
      <c r="R17" t="s" s="4">
        <v>82</v>
      </c>
      <c r="S17" t="s" s="4">
        <v>257</v>
      </c>
      <c r="T17" t="s" s="4">
        <v>267</v>
      </c>
    </row>
    <row r="18" ht="45.0" customHeight="true">
      <c r="A18" t="s" s="4">
        <v>104</v>
      </c>
      <c r="B18" t="s" s="4">
        <v>298</v>
      </c>
      <c r="C18" t="s" s="4">
        <v>269</v>
      </c>
      <c r="D18" t="s" s="4">
        <v>245</v>
      </c>
      <c r="E18" t="s" s="4">
        <v>270</v>
      </c>
      <c r="F18" t="s" s="4">
        <v>263</v>
      </c>
      <c r="G18" t="s" s="4">
        <v>263</v>
      </c>
      <c r="H18" t="s" s="4">
        <v>264</v>
      </c>
      <c r="I18" t="s" s="4">
        <v>271</v>
      </c>
      <c r="J18" t="s" s="4">
        <v>6</v>
      </c>
      <c r="K18" t="s" s="4">
        <v>271</v>
      </c>
      <c r="L18" t="s" s="4">
        <v>251</v>
      </c>
      <c r="M18" t="s" s="4">
        <v>252</v>
      </c>
      <c r="N18" t="s" s="4">
        <v>253</v>
      </c>
      <c r="O18" t="s" s="4">
        <v>254</v>
      </c>
      <c r="P18" t="s" s="4">
        <v>272</v>
      </c>
      <c r="Q18" t="s" s="4">
        <v>82</v>
      </c>
      <c r="R18" t="s" s="4">
        <v>273</v>
      </c>
      <c r="S18" t="s" s="4">
        <v>257</v>
      </c>
      <c r="T18" t="s" s="4">
        <v>274</v>
      </c>
    </row>
    <row r="19" ht="45.0" customHeight="true">
      <c r="A19" t="s" s="4">
        <v>104</v>
      </c>
      <c r="B19" t="s" s="4">
        <v>299</v>
      </c>
      <c r="C19" t="s" s="4">
        <v>276</v>
      </c>
      <c r="D19" t="s" s="4">
        <v>245</v>
      </c>
      <c r="E19" t="s" s="4">
        <v>277</v>
      </c>
      <c r="F19" t="s" s="4">
        <v>263</v>
      </c>
      <c r="G19" t="s" s="4">
        <v>263</v>
      </c>
      <c r="H19" t="s" s="4">
        <v>264</v>
      </c>
      <c r="I19" t="s" s="4">
        <v>278</v>
      </c>
      <c r="J19" t="s" s="4">
        <v>6</v>
      </c>
      <c r="K19" t="s" s="4">
        <v>278</v>
      </c>
      <c r="L19" t="s" s="4">
        <v>251</v>
      </c>
      <c r="M19" t="s" s="4">
        <v>252</v>
      </c>
      <c r="N19" t="s" s="4">
        <v>253</v>
      </c>
      <c r="O19" t="s" s="4">
        <v>254</v>
      </c>
      <c r="P19" t="s" s="4">
        <v>279</v>
      </c>
      <c r="Q19" t="s" s="4">
        <v>82</v>
      </c>
      <c r="R19" t="s" s="4">
        <v>82</v>
      </c>
      <c r="S19" t="s" s="4">
        <v>257</v>
      </c>
      <c r="T19" t="s" s="4">
        <v>258</v>
      </c>
    </row>
    <row r="20" ht="45.0" customHeight="true">
      <c r="A20" t="s" s="4">
        <v>104</v>
      </c>
      <c r="B20" t="s" s="4">
        <v>300</v>
      </c>
      <c r="C20" t="s" s="4">
        <v>281</v>
      </c>
      <c r="D20" t="s" s="4">
        <v>261</v>
      </c>
      <c r="E20" t="s" s="4">
        <v>282</v>
      </c>
      <c r="F20" t="s" s="4">
        <v>263</v>
      </c>
      <c r="G20" t="s" s="4">
        <v>263</v>
      </c>
      <c r="H20" t="s" s="4">
        <v>264</v>
      </c>
      <c r="I20" t="s" s="4">
        <v>283</v>
      </c>
      <c r="J20" t="s" s="4">
        <v>6</v>
      </c>
      <c r="K20" t="s" s="4">
        <v>283</v>
      </c>
      <c r="L20" t="s" s="4">
        <v>251</v>
      </c>
      <c r="M20" t="s" s="4">
        <v>252</v>
      </c>
      <c r="N20" t="s" s="4">
        <v>253</v>
      </c>
      <c r="O20" t="s" s="4">
        <v>254</v>
      </c>
      <c r="P20" t="s" s="4">
        <v>284</v>
      </c>
      <c r="Q20" t="s" s="4">
        <v>82</v>
      </c>
      <c r="R20" t="s" s="4">
        <v>82</v>
      </c>
      <c r="S20" t="s" s="4">
        <v>257</v>
      </c>
      <c r="T20" t="s" s="4">
        <v>258</v>
      </c>
    </row>
    <row r="21" ht="45.0" customHeight="true">
      <c r="A21" t="s" s="4">
        <v>104</v>
      </c>
      <c r="B21" t="s" s="4">
        <v>301</v>
      </c>
      <c r="C21" t="s" s="4">
        <v>286</v>
      </c>
      <c r="D21" t="s" s="4">
        <v>261</v>
      </c>
      <c r="E21" t="s" s="4">
        <v>287</v>
      </c>
      <c r="F21" t="s" s="4">
        <v>263</v>
      </c>
      <c r="G21" t="s" s="4">
        <v>263</v>
      </c>
      <c r="H21" t="s" s="4">
        <v>264</v>
      </c>
      <c r="I21" t="s" s="4">
        <v>288</v>
      </c>
      <c r="J21" t="s" s="4">
        <v>6</v>
      </c>
      <c r="K21" t="s" s="4">
        <v>288</v>
      </c>
      <c r="L21" t="s" s="4">
        <v>251</v>
      </c>
      <c r="M21" t="s" s="4">
        <v>252</v>
      </c>
      <c r="N21" t="s" s="4">
        <v>253</v>
      </c>
      <c r="O21" t="s" s="4">
        <v>254</v>
      </c>
      <c r="P21" t="s" s="4">
        <v>289</v>
      </c>
      <c r="Q21" t="s" s="4">
        <v>82</v>
      </c>
      <c r="R21" t="s" s="4">
        <v>82</v>
      </c>
      <c r="S21" t="s" s="4">
        <v>257</v>
      </c>
      <c r="T21" t="s" s="4">
        <v>258</v>
      </c>
    </row>
    <row r="22" ht="45.0" customHeight="true">
      <c r="A22" t="s" s="4">
        <v>113</v>
      </c>
      <c r="B22" t="s" s="4">
        <v>302</v>
      </c>
      <c r="C22" t="s" s="4">
        <v>244</v>
      </c>
      <c r="D22" t="s" s="4">
        <v>245</v>
      </c>
      <c r="E22" t="s" s="4">
        <v>246</v>
      </c>
      <c r="F22" t="s" s="4">
        <v>247</v>
      </c>
      <c r="G22" t="s" s="4">
        <v>247</v>
      </c>
      <c r="H22" t="s" s="4">
        <v>248</v>
      </c>
      <c r="I22" t="s" s="4">
        <v>249</v>
      </c>
      <c r="J22" t="s" s="4">
        <v>6</v>
      </c>
      <c r="K22" t="s" s="4">
        <v>250</v>
      </c>
      <c r="L22" t="s" s="4">
        <v>251</v>
      </c>
      <c r="M22" t="s" s="4">
        <v>252</v>
      </c>
      <c r="N22" t="s" s="4">
        <v>253</v>
      </c>
      <c r="O22" t="s" s="4">
        <v>254</v>
      </c>
      <c r="P22" t="s" s="4">
        <v>255</v>
      </c>
      <c r="Q22" t="s" s="4">
        <v>82</v>
      </c>
      <c r="R22" t="s" s="4">
        <v>256</v>
      </c>
      <c r="S22" t="s" s="4">
        <v>257</v>
      </c>
      <c r="T22" t="s" s="4">
        <v>258</v>
      </c>
    </row>
    <row r="23" ht="45.0" customHeight="true">
      <c r="A23" t="s" s="4">
        <v>113</v>
      </c>
      <c r="B23" t="s" s="4">
        <v>303</v>
      </c>
      <c r="C23" t="s" s="4">
        <v>260</v>
      </c>
      <c r="D23" t="s" s="4">
        <v>261</v>
      </c>
      <c r="E23" t="s" s="4">
        <v>262</v>
      </c>
      <c r="F23" t="s" s="4">
        <v>263</v>
      </c>
      <c r="G23" t="s" s="4">
        <v>263</v>
      </c>
      <c r="H23" t="s" s="4">
        <v>264</v>
      </c>
      <c r="I23" t="s" s="4">
        <v>265</v>
      </c>
      <c r="J23" t="s" s="4">
        <v>6</v>
      </c>
      <c r="K23" t="s" s="4">
        <v>265</v>
      </c>
      <c r="L23" t="s" s="4">
        <v>251</v>
      </c>
      <c r="M23" t="s" s="4">
        <v>252</v>
      </c>
      <c r="N23" t="s" s="4">
        <v>253</v>
      </c>
      <c r="O23" t="s" s="4">
        <v>254</v>
      </c>
      <c r="P23" t="s" s="4">
        <v>266</v>
      </c>
      <c r="Q23" t="s" s="4">
        <v>82</v>
      </c>
      <c r="R23" t="s" s="4">
        <v>82</v>
      </c>
      <c r="S23" t="s" s="4">
        <v>257</v>
      </c>
      <c r="T23" t="s" s="4">
        <v>267</v>
      </c>
    </row>
    <row r="24" ht="45.0" customHeight="true">
      <c r="A24" t="s" s="4">
        <v>113</v>
      </c>
      <c r="B24" t="s" s="4">
        <v>304</v>
      </c>
      <c r="C24" t="s" s="4">
        <v>269</v>
      </c>
      <c r="D24" t="s" s="4">
        <v>245</v>
      </c>
      <c r="E24" t="s" s="4">
        <v>270</v>
      </c>
      <c r="F24" t="s" s="4">
        <v>263</v>
      </c>
      <c r="G24" t="s" s="4">
        <v>263</v>
      </c>
      <c r="H24" t="s" s="4">
        <v>264</v>
      </c>
      <c r="I24" t="s" s="4">
        <v>271</v>
      </c>
      <c r="J24" t="s" s="4">
        <v>6</v>
      </c>
      <c r="K24" t="s" s="4">
        <v>271</v>
      </c>
      <c r="L24" t="s" s="4">
        <v>251</v>
      </c>
      <c r="M24" t="s" s="4">
        <v>252</v>
      </c>
      <c r="N24" t="s" s="4">
        <v>253</v>
      </c>
      <c r="O24" t="s" s="4">
        <v>254</v>
      </c>
      <c r="P24" t="s" s="4">
        <v>272</v>
      </c>
      <c r="Q24" t="s" s="4">
        <v>82</v>
      </c>
      <c r="R24" t="s" s="4">
        <v>273</v>
      </c>
      <c r="S24" t="s" s="4">
        <v>257</v>
      </c>
      <c r="T24" t="s" s="4">
        <v>274</v>
      </c>
    </row>
    <row r="25" ht="45.0" customHeight="true">
      <c r="A25" t="s" s="4">
        <v>113</v>
      </c>
      <c r="B25" t="s" s="4">
        <v>305</v>
      </c>
      <c r="C25" t="s" s="4">
        <v>276</v>
      </c>
      <c r="D25" t="s" s="4">
        <v>245</v>
      </c>
      <c r="E25" t="s" s="4">
        <v>277</v>
      </c>
      <c r="F25" t="s" s="4">
        <v>263</v>
      </c>
      <c r="G25" t="s" s="4">
        <v>263</v>
      </c>
      <c r="H25" t="s" s="4">
        <v>264</v>
      </c>
      <c r="I25" t="s" s="4">
        <v>278</v>
      </c>
      <c r="J25" t="s" s="4">
        <v>6</v>
      </c>
      <c r="K25" t="s" s="4">
        <v>278</v>
      </c>
      <c r="L25" t="s" s="4">
        <v>251</v>
      </c>
      <c r="M25" t="s" s="4">
        <v>252</v>
      </c>
      <c r="N25" t="s" s="4">
        <v>253</v>
      </c>
      <c r="O25" t="s" s="4">
        <v>254</v>
      </c>
      <c r="P25" t="s" s="4">
        <v>279</v>
      </c>
      <c r="Q25" t="s" s="4">
        <v>82</v>
      </c>
      <c r="R25" t="s" s="4">
        <v>82</v>
      </c>
      <c r="S25" t="s" s="4">
        <v>257</v>
      </c>
      <c r="T25" t="s" s="4">
        <v>258</v>
      </c>
    </row>
    <row r="26" ht="45.0" customHeight="true">
      <c r="A26" t="s" s="4">
        <v>113</v>
      </c>
      <c r="B26" t="s" s="4">
        <v>306</v>
      </c>
      <c r="C26" t="s" s="4">
        <v>281</v>
      </c>
      <c r="D26" t="s" s="4">
        <v>261</v>
      </c>
      <c r="E26" t="s" s="4">
        <v>282</v>
      </c>
      <c r="F26" t="s" s="4">
        <v>263</v>
      </c>
      <c r="G26" t="s" s="4">
        <v>263</v>
      </c>
      <c r="H26" t="s" s="4">
        <v>264</v>
      </c>
      <c r="I26" t="s" s="4">
        <v>283</v>
      </c>
      <c r="J26" t="s" s="4">
        <v>6</v>
      </c>
      <c r="K26" t="s" s="4">
        <v>283</v>
      </c>
      <c r="L26" t="s" s="4">
        <v>251</v>
      </c>
      <c r="M26" t="s" s="4">
        <v>252</v>
      </c>
      <c r="N26" t="s" s="4">
        <v>253</v>
      </c>
      <c r="O26" t="s" s="4">
        <v>254</v>
      </c>
      <c r="P26" t="s" s="4">
        <v>284</v>
      </c>
      <c r="Q26" t="s" s="4">
        <v>82</v>
      </c>
      <c r="R26" t="s" s="4">
        <v>82</v>
      </c>
      <c r="S26" t="s" s="4">
        <v>257</v>
      </c>
      <c r="T26" t="s" s="4">
        <v>258</v>
      </c>
    </row>
    <row r="27" ht="45.0" customHeight="true">
      <c r="A27" t="s" s="4">
        <v>113</v>
      </c>
      <c r="B27" t="s" s="4">
        <v>307</v>
      </c>
      <c r="C27" t="s" s="4">
        <v>286</v>
      </c>
      <c r="D27" t="s" s="4">
        <v>261</v>
      </c>
      <c r="E27" t="s" s="4">
        <v>287</v>
      </c>
      <c r="F27" t="s" s="4">
        <v>263</v>
      </c>
      <c r="G27" t="s" s="4">
        <v>263</v>
      </c>
      <c r="H27" t="s" s="4">
        <v>264</v>
      </c>
      <c r="I27" t="s" s="4">
        <v>288</v>
      </c>
      <c r="J27" t="s" s="4">
        <v>6</v>
      </c>
      <c r="K27" t="s" s="4">
        <v>288</v>
      </c>
      <c r="L27" t="s" s="4">
        <v>251</v>
      </c>
      <c r="M27" t="s" s="4">
        <v>252</v>
      </c>
      <c r="N27" t="s" s="4">
        <v>253</v>
      </c>
      <c r="O27" t="s" s="4">
        <v>254</v>
      </c>
      <c r="P27" t="s" s="4">
        <v>289</v>
      </c>
      <c r="Q27" t="s" s="4">
        <v>82</v>
      </c>
      <c r="R27" t="s" s="4">
        <v>82</v>
      </c>
      <c r="S27" t="s" s="4">
        <v>257</v>
      </c>
      <c r="T27" t="s" s="4">
        <v>258</v>
      </c>
    </row>
    <row r="28" ht="45.0" customHeight="true">
      <c r="A28" t="s" s="4">
        <v>121</v>
      </c>
      <c r="B28" t="s" s="4">
        <v>308</v>
      </c>
      <c r="C28" t="s" s="4">
        <v>244</v>
      </c>
      <c r="D28" t="s" s="4">
        <v>245</v>
      </c>
      <c r="E28" t="s" s="4">
        <v>246</v>
      </c>
      <c r="F28" t="s" s="4">
        <v>247</v>
      </c>
      <c r="G28" t="s" s="4">
        <v>247</v>
      </c>
      <c r="H28" t="s" s="4">
        <v>248</v>
      </c>
      <c r="I28" t="s" s="4">
        <v>249</v>
      </c>
      <c r="J28" t="s" s="4">
        <v>6</v>
      </c>
      <c r="K28" t="s" s="4">
        <v>250</v>
      </c>
      <c r="L28" t="s" s="4">
        <v>251</v>
      </c>
      <c r="M28" t="s" s="4">
        <v>252</v>
      </c>
      <c r="N28" t="s" s="4">
        <v>253</v>
      </c>
      <c r="O28" t="s" s="4">
        <v>254</v>
      </c>
      <c r="P28" t="s" s="4">
        <v>255</v>
      </c>
      <c r="Q28" t="s" s="4">
        <v>82</v>
      </c>
      <c r="R28" t="s" s="4">
        <v>256</v>
      </c>
      <c r="S28" t="s" s="4">
        <v>257</v>
      </c>
      <c r="T28" t="s" s="4">
        <v>258</v>
      </c>
    </row>
    <row r="29" ht="45.0" customHeight="true">
      <c r="A29" t="s" s="4">
        <v>121</v>
      </c>
      <c r="B29" t="s" s="4">
        <v>309</v>
      </c>
      <c r="C29" t="s" s="4">
        <v>260</v>
      </c>
      <c r="D29" t="s" s="4">
        <v>261</v>
      </c>
      <c r="E29" t="s" s="4">
        <v>262</v>
      </c>
      <c r="F29" t="s" s="4">
        <v>263</v>
      </c>
      <c r="G29" t="s" s="4">
        <v>263</v>
      </c>
      <c r="H29" t="s" s="4">
        <v>264</v>
      </c>
      <c r="I29" t="s" s="4">
        <v>265</v>
      </c>
      <c r="J29" t="s" s="4">
        <v>6</v>
      </c>
      <c r="K29" t="s" s="4">
        <v>265</v>
      </c>
      <c r="L29" t="s" s="4">
        <v>251</v>
      </c>
      <c r="M29" t="s" s="4">
        <v>252</v>
      </c>
      <c r="N29" t="s" s="4">
        <v>253</v>
      </c>
      <c r="O29" t="s" s="4">
        <v>254</v>
      </c>
      <c r="P29" t="s" s="4">
        <v>266</v>
      </c>
      <c r="Q29" t="s" s="4">
        <v>82</v>
      </c>
      <c r="R29" t="s" s="4">
        <v>82</v>
      </c>
      <c r="S29" t="s" s="4">
        <v>257</v>
      </c>
      <c r="T29" t="s" s="4">
        <v>267</v>
      </c>
    </row>
    <row r="30" ht="45.0" customHeight="true">
      <c r="A30" t="s" s="4">
        <v>121</v>
      </c>
      <c r="B30" t="s" s="4">
        <v>310</v>
      </c>
      <c r="C30" t="s" s="4">
        <v>269</v>
      </c>
      <c r="D30" t="s" s="4">
        <v>245</v>
      </c>
      <c r="E30" t="s" s="4">
        <v>270</v>
      </c>
      <c r="F30" t="s" s="4">
        <v>263</v>
      </c>
      <c r="G30" t="s" s="4">
        <v>263</v>
      </c>
      <c r="H30" t="s" s="4">
        <v>264</v>
      </c>
      <c r="I30" t="s" s="4">
        <v>271</v>
      </c>
      <c r="J30" t="s" s="4">
        <v>6</v>
      </c>
      <c r="K30" t="s" s="4">
        <v>271</v>
      </c>
      <c r="L30" t="s" s="4">
        <v>251</v>
      </c>
      <c r="M30" t="s" s="4">
        <v>252</v>
      </c>
      <c r="N30" t="s" s="4">
        <v>253</v>
      </c>
      <c r="O30" t="s" s="4">
        <v>254</v>
      </c>
      <c r="P30" t="s" s="4">
        <v>272</v>
      </c>
      <c r="Q30" t="s" s="4">
        <v>82</v>
      </c>
      <c r="R30" t="s" s="4">
        <v>273</v>
      </c>
      <c r="S30" t="s" s="4">
        <v>257</v>
      </c>
      <c r="T30" t="s" s="4">
        <v>274</v>
      </c>
    </row>
    <row r="31" ht="45.0" customHeight="true">
      <c r="A31" t="s" s="4">
        <v>121</v>
      </c>
      <c r="B31" t="s" s="4">
        <v>311</v>
      </c>
      <c r="C31" t="s" s="4">
        <v>276</v>
      </c>
      <c r="D31" t="s" s="4">
        <v>245</v>
      </c>
      <c r="E31" t="s" s="4">
        <v>277</v>
      </c>
      <c r="F31" t="s" s="4">
        <v>263</v>
      </c>
      <c r="G31" t="s" s="4">
        <v>263</v>
      </c>
      <c r="H31" t="s" s="4">
        <v>264</v>
      </c>
      <c r="I31" t="s" s="4">
        <v>278</v>
      </c>
      <c r="J31" t="s" s="4">
        <v>6</v>
      </c>
      <c r="K31" t="s" s="4">
        <v>278</v>
      </c>
      <c r="L31" t="s" s="4">
        <v>251</v>
      </c>
      <c r="M31" t="s" s="4">
        <v>252</v>
      </c>
      <c r="N31" t="s" s="4">
        <v>253</v>
      </c>
      <c r="O31" t="s" s="4">
        <v>254</v>
      </c>
      <c r="P31" t="s" s="4">
        <v>279</v>
      </c>
      <c r="Q31" t="s" s="4">
        <v>82</v>
      </c>
      <c r="R31" t="s" s="4">
        <v>82</v>
      </c>
      <c r="S31" t="s" s="4">
        <v>257</v>
      </c>
      <c r="T31" t="s" s="4">
        <v>258</v>
      </c>
    </row>
    <row r="32" ht="45.0" customHeight="true">
      <c r="A32" t="s" s="4">
        <v>121</v>
      </c>
      <c r="B32" t="s" s="4">
        <v>312</v>
      </c>
      <c r="C32" t="s" s="4">
        <v>281</v>
      </c>
      <c r="D32" t="s" s="4">
        <v>261</v>
      </c>
      <c r="E32" t="s" s="4">
        <v>282</v>
      </c>
      <c r="F32" t="s" s="4">
        <v>263</v>
      </c>
      <c r="G32" t="s" s="4">
        <v>263</v>
      </c>
      <c r="H32" t="s" s="4">
        <v>264</v>
      </c>
      <c r="I32" t="s" s="4">
        <v>283</v>
      </c>
      <c r="J32" t="s" s="4">
        <v>6</v>
      </c>
      <c r="K32" t="s" s="4">
        <v>283</v>
      </c>
      <c r="L32" t="s" s="4">
        <v>251</v>
      </c>
      <c r="M32" t="s" s="4">
        <v>252</v>
      </c>
      <c r="N32" t="s" s="4">
        <v>253</v>
      </c>
      <c r="O32" t="s" s="4">
        <v>254</v>
      </c>
      <c r="P32" t="s" s="4">
        <v>284</v>
      </c>
      <c r="Q32" t="s" s="4">
        <v>82</v>
      </c>
      <c r="R32" t="s" s="4">
        <v>82</v>
      </c>
      <c r="S32" t="s" s="4">
        <v>257</v>
      </c>
      <c r="T32" t="s" s="4">
        <v>258</v>
      </c>
    </row>
    <row r="33" ht="45.0" customHeight="true">
      <c r="A33" t="s" s="4">
        <v>121</v>
      </c>
      <c r="B33" t="s" s="4">
        <v>313</v>
      </c>
      <c r="C33" t="s" s="4">
        <v>286</v>
      </c>
      <c r="D33" t="s" s="4">
        <v>261</v>
      </c>
      <c r="E33" t="s" s="4">
        <v>287</v>
      </c>
      <c r="F33" t="s" s="4">
        <v>263</v>
      </c>
      <c r="G33" t="s" s="4">
        <v>263</v>
      </c>
      <c r="H33" t="s" s="4">
        <v>264</v>
      </c>
      <c r="I33" t="s" s="4">
        <v>288</v>
      </c>
      <c r="J33" t="s" s="4">
        <v>6</v>
      </c>
      <c r="K33" t="s" s="4">
        <v>288</v>
      </c>
      <c r="L33" t="s" s="4">
        <v>251</v>
      </c>
      <c r="M33" t="s" s="4">
        <v>252</v>
      </c>
      <c r="N33" t="s" s="4">
        <v>253</v>
      </c>
      <c r="O33" t="s" s="4">
        <v>254</v>
      </c>
      <c r="P33" t="s" s="4">
        <v>289</v>
      </c>
      <c r="Q33" t="s" s="4">
        <v>82</v>
      </c>
      <c r="R33" t="s" s="4">
        <v>82</v>
      </c>
      <c r="S33" t="s" s="4">
        <v>257</v>
      </c>
      <c r="T33" t="s" s="4">
        <v>258</v>
      </c>
    </row>
    <row r="34" ht="45.0" customHeight="true">
      <c r="A34" t="s" s="4">
        <v>129</v>
      </c>
      <c r="B34" t="s" s="4">
        <v>314</v>
      </c>
      <c r="C34" t="s" s="4">
        <v>244</v>
      </c>
      <c r="D34" t="s" s="4">
        <v>245</v>
      </c>
      <c r="E34" t="s" s="4">
        <v>246</v>
      </c>
      <c r="F34" t="s" s="4">
        <v>247</v>
      </c>
      <c r="G34" t="s" s="4">
        <v>247</v>
      </c>
      <c r="H34" t="s" s="4">
        <v>248</v>
      </c>
      <c r="I34" t="s" s="4">
        <v>249</v>
      </c>
      <c r="J34" t="s" s="4">
        <v>6</v>
      </c>
      <c r="K34" t="s" s="4">
        <v>250</v>
      </c>
      <c r="L34" t="s" s="4">
        <v>251</v>
      </c>
      <c r="M34" t="s" s="4">
        <v>252</v>
      </c>
      <c r="N34" t="s" s="4">
        <v>253</v>
      </c>
      <c r="O34" t="s" s="4">
        <v>254</v>
      </c>
      <c r="P34" t="s" s="4">
        <v>255</v>
      </c>
      <c r="Q34" t="s" s="4">
        <v>82</v>
      </c>
      <c r="R34" t="s" s="4">
        <v>256</v>
      </c>
      <c r="S34" t="s" s="4">
        <v>257</v>
      </c>
      <c r="T34" t="s" s="4">
        <v>258</v>
      </c>
    </row>
    <row r="35" ht="45.0" customHeight="true">
      <c r="A35" t="s" s="4">
        <v>129</v>
      </c>
      <c r="B35" t="s" s="4">
        <v>315</v>
      </c>
      <c r="C35" t="s" s="4">
        <v>260</v>
      </c>
      <c r="D35" t="s" s="4">
        <v>261</v>
      </c>
      <c r="E35" t="s" s="4">
        <v>262</v>
      </c>
      <c r="F35" t="s" s="4">
        <v>263</v>
      </c>
      <c r="G35" t="s" s="4">
        <v>263</v>
      </c>
      <c r="H35" t="s" s="4">
        <v>264</v>
      </c>
      <c r="I35" t="s" s="4">
        <v>265</v>
      </c>
      <c r="J35" t="s" s="4">
        <v>6</v>
      </c>
      <c r="K35" t="s" s="4">
        <v>265</v>
      </c>
      <c r="L35" t="s" s="4">
        <v>251</v>
      </c>
      <c r="M35" t="s" s="4">
        <v>252</v>
      </c>
      <c r="N35" t="s" s="4">
        <v>253</v>
      </c>
      <c r="O35" t="s" s="4">
        <v>254</v>
      </c>
      <c r="P35" t="s" s="4">
        <v>266</v>
      </c>
      <c r="Q35" t="s" s="4">
        <v>82</v>
      </c>
      <c r="R35" t="s" s="4">
        <v>82</v>
      </c>
      <c r="S35" t="s" s="4">
        <v>257</v>
      </c>
      <c r="T35" t="s" s="4">
        <v>267</v>
      </c>
    </row>
    <row r="36" ht="45.0" customHeight="true">
      <c r="A36" t="s" s="4">
        <v>129</v>
      </c>
      <c r="B36" t="s" s="4">
        <v>316</v>
      </c>
      <c r="C36" t="s" s="4">
        <v>269</v>
      </c>
      <c r="D36" t="s" s="4">
        <v>245</v>
      </c>
      <c r="E36" t="s" s="4">
        <v>270</v>
      </c>
      <c r="F36" t="s" s="4">
        <v>263</v>
      </c>
      <c r="G36" t="s" s="4">
        <v>263</v>
      </c>
      <c r="H36" t="s" s="4">
        <v>264</v>
      </c>
      <c r="I36" t="s" s="4">
        <v>271</v>
      </c>
      <c r="J36" t="s" s="4">
        <v>6</v>
      </c>
      <c r="K36" t="s" s="4">
        <v>271</v>
      </c>
      <c r="L36" t="s" s="4">
        <v>251</v>
      </c>
      <c r="M36" t="s" s="4">
        <v>252</v>
      </c>
      <c r="N36" t="s" s="4">
        <v>253</v>
      </c>
      <c r="O36" t="s" s="4">
        <v>254</v>
      </c>
      <c r="P36" t="s" s="4">
        <v>272</v>
      </c>
      <c r="Q36" t="s" s="4">
        <v>82</v>
      </c>
      <c r="R36" t="s" s="4">
        <v>273</v>
      </c>
      <c r="S36" t="s" s="4">
        <v>257</v>
      </c>
      <c r="T36" t="s" s="4">
        <v>274</v>
      </c>
    </row>
    <row r="37" ht="45.0" customHeight="true">
      <c r="A37" t="s" s="4">
        <v>129</v>
      </c>
      <c r="B37" t="s" s="4">
        <v>317</v>
      </c>
      <c r="C37" t="s" s="4">
        <v>276</v>
      </c>
      <c r="D37" t="s" s="4">
        <v>245</v>
      </c>
      <c r="E37" t="s" s="4">
        <v>277</v>
      </c>
      <c r="F37" t="s" s="4">
        <v>263</v>
      </c>
      <c r="G37" t="s" s="4">
        <v>263</v>
      </c>
      <c r="H37" t="s" s="4">
        <v>264</v>
      </c>
      <c r="I37" t="s" s="4">
        <v>278</v>
      </c>
      <c r="J37" t="s" s="4">
        <v>6</v>
      </c>
      <c r="K37" t="s" s="4">
        <v>278</v>
      </c>
      <c r="L37" t="s" s="4">
        <v>251</v>
      </c>
      <c r="M37" t="s" s="4">
        <v>252</v>
      </c>
      <c r="N37" t="s" s="4">
        <v>253</v>
      </c>
      <c r="O37" t="s" s="4">
        <v>254</v>
      </c>
      <c r="P37" t="s" s="4">
        <v>279</v>
      </c>
      <c r="Q37" t="s" s="4">
        <v>82</v>
      </c>
      <c r="R37" t="s" s="4">
        <v>82</v>
      </c>
      <c r="S37" t="s" s="4">
        <v>257</v>
      </c>
      <c r="T37" t="s" s="4">
        <v>258</v>
      </c>
    </row>
    <row r="38" ht="45.0" customHeight="true">
      <c r="A38" t="s" s="4">
        <v>129</v>
      </c>
      <c r="B38" t="s" s="4">
        <v>318</v>
      </c>
      <c r="C38" t="s" s="4">
        <v>281</v>
      </c>
      <c r="D38" t="s" s="4">
        <v>261</v>
      </c>
      <c r="E38" t="s" s="4">
        <v>282</v>
      </c>
      <c r="F38" t="s" s="4">
        <v>263</v>
      </c>
      <c r="G38" t="s" s="4">
        <v>263</v>
      </c>
      <c r="H38" t="s" s="4">
        <v>264</v>
      </c>
      <c r="I38" t="s" s="4">
        <v>283</v>
      </c>
      <c r="J38" t="s" s="4">
        <v>6</v>
      </c>
      <c r="K38" t="s" s="4">
        <v>283</v>
      </c>
      <c r="L38" t="s" s="4">
        <v>251</v>
      </c>
      <c r="M38" t="s" s="4">
        <v>252</v>
      </c>
      <c r="N38" t="s" s="4">
        <v>253</v>
      </c>
      <c r="O38" t="s" s="4">
        <v>254</v>
      </c>
      <c r="P38" t="s" s="4">
        <v>284</v>
      </c>
      <c r="Q38" t="s" s="4">
        <v>82</v>
      </c>
      <c r="R38" t="s" s="4">
        <v>82</v>
      </c>
      <c r="S38" t="s" s="4">
        <v>257</v>
      </c>
      <c r="T38" t="s" s="4">
        <v>258</v>
      </c>
    </row>
    <row r="39" ht="45.0" customHeight="true">
      <c r="A39" t="s" s="4">
        <v>129</v>
      </c>
      <c r="B39" t="s" s="4">
        <v>319</v>
      </c>
      <c r="C39" t="s" s="4">
        <v>286</v>
      </c>
      <c r="D39" t="s" s="4">
        <v>261</v>
      </c>
      <c r="E39" t="s" s="4">
        <v>287</v>
      </c>
      <c r="F39" t="s" s="4">
        <v>263</v>
      </c>
      <c r="G39" t="s" s="4">
        <v>263</v>
      </c>
      <c r="H39" t="s" s="4">
        <v>264</v>
      </c>
      <c r="I39" t="s" s="4">
        <v>288</v>
      </c>
      <c r="J39" t="s" s="4">
        <v>6</v>
      </c>
      <c r="K39" t="s" s="4">
        <v>288</v>
      </c>
      <c r="L39" t="s" s="4">
        <v>251</v>
      </c>
      <c r="M39" t="s" s="4">
        <v>252</v>
      </c>
      <c r="N39" t="s" s="4">
        <v>253</v>
      </c>
      <c r="O39" t="s" s="4">
        <v>254</v>
      </c>
      <c r="P39" t="s" s="4">
        <v>289</v>
      </c>
      <c r="Q39" t="s" s="4">
        <v>82</v>
      </c>
      <c r="R39" t="s" s="4">
        <v>82</v>
      </c>
      <c r="S39" t="s" s="4">
        <v>257</v>
      </c>
      <c r="T39" t="s" s="4">
        <v>258</v>
      </c>
    </row>
    <row r="40" ht="45.0" customHeight="true">
      <c r="A40" t="s" s="4">
        <v>137</v>
      </c>
      <c r="B40" t="s" s="4">
        <v>320</v>
      </c>
      <c r="C40" t="s" s="4">
        <v>244</v>
      </c>
      <c r="D40" t="s" s="4">
        <v>245</v>
      </c>
      <c r="E40" t="s" s="4">
        <v>246</v>
      </c>
      <c r="F40" t="s" s="4">
        <v>247</v>
      </c>
      <c r="G40" t="s" s="4">
        <v>247</v>
      </c>
      <c r="H40" t="s" s="4">
        <v>248</v>
      </c>
      <c r="I40" t="s" s="4">
        <v>249</v>
      </c>
      <c r="J40" t="s" s="4">
        <v>6</v>
      </c>
      <c r="K40" t="s" s="4">
        <v>250</v>
      </c>
      <c r="L40" t="s" s="4">
        <v>251</v>
      </c>
      <c r="M40" t="s" s="4">
        <v>252</v>
      </c>
      <c r="N40" t="s" s="4">
        <v>253</v>
      </c>
      <c r="O40" t="s" s="4">
        <v>254</v>
      </c>
      <c r="P40" t="s" s="4">
        <v>255</v>
      </c>
      <c r="Q40" t="s" s="4">
        <v>82</v>
      </c>
      <c r="R40" t="s" s="4">
        <v>256</v>
      </c>
      <c r="S40" t="s" s="4">
        <v>257</v>
      </c>
      <c r="T40" t="s" s="4">
        <v>258</v>
      </c>
    </row>
    <row r="41" ht="45.0" customHeight="true">
      <c r="A41" t="s" s="4">
        <v>137</v>
      </c>
      <c r="B41" t="s" s="4">
        <v>321</v>
      </c>
      <c r="C41" t="s" s="4">
        <v>260</v>
      </c>
      <c r="D41" t="s" s="4">
        <v>261</v>
      </c>
      <c r="E41" t="s" s="4">
        <v>262</v>
      </c>
      <c r="F41" t="s" s="4">
        <v>263</v>
      </c>
      <c r="G41" t="s" s="4">
        <v>263</v>
      </c>
      <c r="H41" t="s" s="4">
        <v>264</v>
      </c>
      <c r="I41" t="s" s="4">
        <v>265</v>
      </c>
      <c r="J41" t="s" s="4">
        <v>6</v>
      </c>
      <c r="K41" t="s" s="4">
        <v>265</v>
      </c>
      <c r="L41" t="s" s="4">
        <v>251</v>
      </c>
      <c r="M41" t="s" s="4">
        <v>252</v>
      </c>
      <c r="N41" t="s" s="4">
        <v>253</v>
      </c>
      <c r="O41" t="s" s="4">
        <v>254</v>
      </c>
      <c r="P41" t="s" s="4">
        <v>266</v>
      </c>
      <c r="Q41" t="s" s="4">
        <v>82</v>
      </c>
      <c r="R41" t="s" s="4">
        <v>82</v>
      </c>
      <c r="S41" t="s" s="4">
        <v>257</v>
      </c>
      <c r="T41" t="s" s="4">
        <v>267</v>
      </c>
    </row>
    <row r="42" ht="45.0" customHeight="true">
      <c r="A42" t="s" s="4">
        <v>137</v>
      </c>
      <c r="B42" t="s" s="4">
        <v>322</v>
      </c>
      <c r="C42" t="s" s="4">
        <v>269</v>
      </c>
      <c r="D42" t="s" s="4">
        <v>245</v>
      </c>
      <c r="E42" t="s" s="4">
        <v>270</v>
      </c>
      <c r="F42" t="s" s="4">
        <v>263</v>
      </c>
      <c r="G42" t="s" s="4">
        <v>263</v>
      </c>
      <c r="H42" t="s" s="4">
        <v>264</v>
      </c>
      <c r="I42" t="s" s="4">
        <v>271</v>
      </c>
      <c r="J42" t="s" s="4">
        <v>6</v>
      </c>
      <c r="K42" t="s" s="4">
        <v>271</v>
      </c>
      <c r="L42" t="s" s="4">
        <v>251</v>
      </c>
      <c r="M42" t="s" s="4">
        <v>252</v>
      </c>
      <c r="N42" t="s" s="4">
        <v>253</v>
      </c>
      <c r="O42" t="s" s="4">
        <v>254</v>
      </c>
      <c r="P42" t="s" s="4">
        <v>272</v>
      </c>
      <c r="Q42" t="s" s="4">
        <v>82</v>
      </c>
      <c r="R42" t="s" s="4">
        <v>273</v>
      </c>
      <c r="S42" t="s" s="4">
        <v>257</v>
      </c>
      <c r="T42" t="s" s="4">
        <v>274</v>
      </c>
    </row>
    <row r="43" ht="45.0" customHeight="true">
      <c r="A43" t="s" s="4">
        <v>137</v>
      </c>
      <c r="B43" t="s" s="4">
        <v>323</v>
      </c>
      <c r="C43" t="s" s="4">
        <v>276</v>
      </c>
      <c r="D43" t="s" s="4">
        <v>245</v>
      </c>
      <c r="E43" t="s" s="4">
        <v>277</v>
      </c>
      <c r="F43" t="s" s="4">
        <v>263</v>
      </c>
      <c r="G43" t="s" s="4">
        <v>263</v>
      </c>
      <c r="H43" t="s" s="4">
        <v>264</v>
      </c>
      <c r="I43" t="s" s="4">
        <v>278</v>
      </c>
      <c r="J43" t="s" s="4">
        <v>6</v>
      </c>
      <c r="K43" t="s" s="4">
        <v>278</v>
      </c>
      <c r="L43" t="s" s="4">
        <v>251</v>
      </c>
      <c r="M43" t="s" s="4">
        <v>252</v>
      </c>
      <c r="N43" t="s" s="4">
        <v>253</v>
      </c>
      <c r="O43" t="s" s="4">
        <v>254</v>
      </c>
      <c r="P43" t="s" s="4">
        <v>279</v>
      </c>
      <c r="Q43" t="s" s="4">
        <v>82</v>
      </c>
      <c r="R43" t="s" s="4">
        <v>82</v>
      </c>
      <c r="S43" t="s" s="4">
        <v>257</v>
      </c>
      <c r="T43" t="s" s="4">
        <v>258</v>
      </c>
    </row>
    <row r="44" ht="45.0" customHeight="true">
      <c r="A44" t="s" s="4">
        <v>137</v>
      </c>
      <c r="B44" t="s" s="4">
        <v>324</v>
      </c>
      <c r="C44" t="s" s="4">
        <v>281</v>
      </c>
      <c r="D44" t="s" s="4">
        <v>261</v>
      </c>
      <c r="E44" t="s" s="4">
        <v>282</v>
      </c>
      <c r="F44" t="s" s="4">
        <v>263</v>
      </c>
      <c r="G44" t="s" s="4">
        <v>263</v>
      </c>
      <c r="H44" t="s" s="4">
        <v>264</v>
      </c>
      <c r="I44" t="s" s="4">
        <v>283</v>
      </c>
      <c r="J44" t="s" s="4">
        <v>6</v>
      </c>
      <c r="K44" t="s" s="4">
        <v>283</v>
      </c>
      <c r="L44" t="s" s="4">
        <v>251</v>
      </c>
      <c r="M44" t="s" s="4">
        <v>252</v>
      </c>
      <c r="N44" t="s" s="4">
        <v>253</v>
      </c>
      <c r="O44" t="s" s="4">
        <v>254</v>
      </c>
      <c r="P44" t="s" s="4">
        <v>284</v>
      </c>
      <c r="Q44" t="s" s="4">
        <v>82</v>
      </c>
      <c r="R44" t="s" s="4">
        <v>82</v>
      </c>
      <c r="S44" t="s" s="4">
        <v>257</v>
      </c>
      <c r="T44" t="s" s="4">
        <v>258</v>
      </c>
    </row>
    <row r="45" ht="45.0" customHeight="true">
      <c r="A45" t="s" s="4">
        <v>137</v>
      </c>
      <c r="B45" t="s" s="4">
        <v>325</v>
      </c>
      <c r="C45" t="s" s="4">
        <v>286</v>
      </c>
      <c r="D45" t="s" s="4">
        <v>261</v>
      </c>
      <c r="E45" t="s" s="4">
        <v>287</v>
      </c>
      <c r="F45" t="s" s="4">
        <v>263</v>
      </c>
      <c r="G45" t="s" s="4">
        <v>263</v>
      </c>
      <c r="H45" t="s" s="4">
        <v>264</v>
      </c>
      <c r="I45" t="s" s="4">
        <v>288</v>
      </c>
      <c r="J45" t="s" s="4">
        <v>6</v>
      </c>
      <c r="K45" t="s" s="4">
        <v>288</v>
      </c>
      <c r="L45" t="s" s="4">
        <v>251</v>
      </c>
      <c r="M45" t="s" s="4">
        <v>252</v>
      </c>
      <c r="N45" t="s" s="4">
        <v>253</v>
      </c>
      <c r="O45" t="s" s="4">
        <v>254</v>
      </c>
      <c r="P45" t="s" s="4">
        <v>289</v>
      </c>
      <c r="Q45" t="s" s="4">
        <v>82</v>
      </c>
      <c r="R45" t="s" s="4">
        <v>82</v>
      </c>
      <c r="S45" t="s" s="4">
        <v>257</v>
      </c>
      <c r="T45" t="s" s="4">
        <v>258</v>
      </c>
    </row>
    <row r="46" ht="45.0" customHeight="true">
      <c r="A46" t="s" s="4">
        <v>146</v>
      </c>
      <c r="B46" t="s" s="4">
        <v>326</v>
      </c>
      <c r="C46" t="s" s="4">
        <v>244</v>
      </c>
      <c r="D46" t="s" s="4">
        <v>245</v>
      </c>
      <c r="E46" t="s" s="4">
        <v>246</v>
      </c>
      <c r="F46" t="s" s="4">
        <v>247</v>
      </c>
      <c r="G46" t="s" s="4">
        <v>247</v>
      </c>
      <c r="H46" t="s" s="4">
        <v>248</v>
      </c>
      <c r="I46" t="s" s="4">
        <v>249</v>
      </c>
      <c r="J46" t="s" s="4">
        <v>6</v>
      </c>
      <c r="K46" t="s" s="4">
        <v>250</v>
      </c>
      <c r="L46" t="s" s="4">
        <v>251</v>
      </c>
      <c r="M46" t="s" s="4">
        <v>252</v>
      </c>
      <c r="N46" t="s" s="4">
        <v>253</v>
      </c>
      <c r="O46" t="s" s="4">
        <v>254</v>
      </c>
      <c r="P46" t="s" s="4">
        <v>255</v>
      </c>
      <c r="Q46" t="s" s="4">
        <v>82</v>
      </c>
      <c r="R46" t="s" s="4">
        <v>256</v>
      </c>
      <c r="S46" t="s" s="4">
        <v>257</v>
      </c>
      <c r="T46" t="s" s="4">
        <v>258</v>
      </c>
    </row>
    <row r="47" ht="45.0" customHeight="true">
      <c r="A47" t="s" s="4">
        <v>146</v>
      </c>
      <c r="B47" t="s" s="4">
        <v>327</v>
      </c>
      <c r="C47" t="s" s="4">
        <v>260</v>
      </c>
      <c r="D47" t="s" s="4">
        <v>261</v>
      </c>
      <c r="E47" t="s" s="4">
        <v>262</v>
      </c>
      <c r="F47" t="s" s="4">
        <v>263</v>
      </c>
      <c r="G47" t="s" s="4">
        <v>263</v>
      </c>
      <c r="H47" t="s" s="4">
        <v>264</v>
      </c>
      <c r="I47" t="s" s="4">
        <v>265</v>
      </c>
      <c r="J47" t="s" s="4">
        <v>6</v>
      </c>
      <c r="K47" t="s" s="4">
        <v>265</v>
      </c>
      <c r="L47" t="s" s="4">
        <v>251</v>
      </c>
      <c r="M47" t="s" s="4">
        <v>252</v>
      </c>
      <c r="N47" t="s" s="4">
        <v>253</v>
      </c>
      <c r="O47" t="s" s="4">
        <v>254</v>
      </c>
      <c r="P47" t="s" s="4">
        <v>266</v>
      </c>
      <c r="Q47" t="s" s="4">
        <v>82</v>
      </c>
      <c r="R47" t="s" s="4">
        <v>82</v>
      </c>
      <c r="S47" t="s" s="4">
        <v>257</v>
      </c>
      <c r="T47" t="s" s="4">
        <v>267</v>
      </c>
    </row>
    <row r="48" ht="45.0" customHeight="true">
      <c r="A48" t="s" s="4">
        <v>146</v>
      </c>
      <c r="B48" t="s" s="4">
        <v>328</v>
      </c>
      <c r="C48" t="s" s="4">
        <v>269</v>
      </c>
      <c r="D48" t="s" s="4">
        <v>245</v>
      </c>
      <c r="E48" t="s" s="4">
        <v>270</v>
      </c>
      <c r="F48" t="s" s="4">
        <v>263</v>
      </c>
      <c r="G48" t="s" s="4">
        <v>263</v>
      </c>
      <c r="H48" t="s" s="4">
        <v>264</v>
      </c>
      <c r="I48" t="s" s="4">
        <v>271</v>
      </c>
      <c r="J48" t="s" s="4">
        <v>6</v>
      </c>
      <c r="K48" t="s" s="4">
        <v>271</v>
      </c>
      <c r="L48" t="s" s="4">
        <v>251</v>
      </c>
      <c r="M48" t="s" s="4">
        <v>252</v>
      </c>
      <c r="N48" t="s" s="4">
        <v>253</v>
      </c>
      <c r="O48" t="s" s="4">
        <v>254</v>
      </c>
      <c r="P48" t="s" s="4">
        <v>272</v>
      </c>
      <c r="Q48" t="s" s="4">
        <v>82</v>
      </c>
      <c r="R48" t="s" s="4">
        <v>273</v>
      </c>
      <c r="S48" t="s" s="4">
        <v>257</v>
      </c>
      <c r="T48" t="s" s="4">
        <v>274</v>
      </c>
    </row>
    <row r="49" ht="45.0" customHeight="true">
      <c r="A49" t="s" s="4">
        <v>146</v>
      </c>
      <c r="B49" t="s" s="4">
        <v>329</v>
      </c>
      <c r="C49" t="s" s="4">
        <v>276</v>
      </c>
      <c r="D49" t="s" s="4">
        <v>245</v>
      </c>
      <c r="E49" t="s" s="4">
        <v>277</v>
      </c>
      <c r="F49" t="s" s="4">
        <v>263</v>
      </c>
      <c r="G49" t="s" s="4">
        <v>263</v>
      </c>
      <c r="H49" t="s" s="4">
        <v>264</v>
      </c>
      <c r="I49" t="s" s="4">
        <v>278</v>
      </c>
      <c r="J49" t="s" s="4">
        <v>6</v>
      </c>
      <c r="K49" t="s" s="4">
        <v>278</v>
      </c>
      <c r="L49" t="s" s="4">
        <v>251</v>
      </c>
      <c r="M49" t="s" s="4">
        <v>252</v>
      </c>
      <c r="N49" t="s" s="4">
        <v>253</v>
      </c>
      <c r="O49" t="s" s="4">
        <v>254</v>
      </c>
      <c r="P49" t="s" s="4">
        <v>279</v>
      </c>
      <c r="Q49" t="s" s="4">
        <v>82</v>
      </c>
      <c r="R49" t="s" s="4">
        <v>82</v>
      </c>
      <c r="S49" t="s" s="4">
        <v>257</v>
      </c>
      <c r="T49" t="s" s="4">
        <v>258</v>
      </c>
    </row>
    <row r="50" ht="45.0" customHeight="true">
      <c r="A50" t="s" s="4">
        <v>146</v>
      </c>
      <c r="B50" t="s" s="4">
        <v>330</v>
      </c>
      <c r="C50" t="s" s="4">
        <v>281</v>
      </c>
      <c r="D50" t="s" s="4">
        <v>261</v>
      </c>
      <c r="E50" t="s" s="4">
        <v>282</v>
      </c>
      <c r="F50" t="s" s="4">
        <v>263</v>
      </c>
      <c r="G50" t="s" s="4">
        <v>263</v>
      </c>
      <c r="H50" t="s" s="4">
        <v>264</v>
      </c>
      <c r="I50" t="s" s="4">
        <v>283</v>
      </c>
      <c r="J50" t="s" s="4">
        <v>6</v>
      </c>
      <c r="K50" t="s" s="4">
        <v>283</v>
      </c>
      <c r="L50" t="s" s="4">
        <v>251</v>
      </c>
      <c r="M50" t="s" s="4">
        <v>252</v>
      </c>
      <c r="N50" t="s" s="4">
        <v>253</v>
      </c>
      <c r="O50" t="s" s="4">
        <v>254</v>
      </c>
      <c r="P50" t="s" s="4">
        <v>284</v>
      </c>
      <c r="Q50" t="s" s="4">
        <v>82</v>
      </c>
      <c r="R50" t="s" s="4">
        <v>82</v>
      </c>
      <c r="S50" t="s" s="4">
        <v>257</v>
      </c>
      <c r="T50" t="s" s="4">
        <v>258</v>
      </c>
    </row>
    <row r="51" ht="45.0" customHeight="true">
      <c r="A51" t="s" s="4">
        <v>146</v>
      </c>
      <c r="B51" t="s" s="4">
        <v>331</v>
      </c>
      <c r="C51" t="s" s="4">
        <v>286</v>
      </c>
      <c r="D51" t="s" s="4">
        <v>261</v>
      </c>
      <c r="E51" t="s" s="4">
        <v>287</v>
      </c>
      <c r="F51" t="s" s="4">
        <v>263</v>
      </c>
      <c r="G51" t="s" s="4">
        <v>263</v>
      </c>
      <c r="H51" t="s" s="4">
        <v>264</v>
      </c>
      <c r="I51" t="s" s="4">
        <v>288</v>
      </c>
      <c r="J51" t="s" s="4">
        <v>6</v>
      </c>
      <c r="K51" t="s" s="4">
        <v>288</v>
      </c>
      <c r="L51" t="s" s="4">
        <v>251</v>
      </c>
      <c r="M51" t="s" s="4">
        <v>252</v>
      </c>
      <c r="N51" t="s" s="4">
        <v>253</v>
      </c>
      <c r="O51" t="s" s="4">
        <v>254</v>
      </c>
      <c r="P51" t="s" s="4">
        <v>289</v>
      </c>
      <c r="Q51" t="s" s="4">
        <v>82</v>
      </c>
      <c r="R51" t="s" s="4">
        <v>82</v>
      </c>
      <c r="S51" t="s" s="4">
        <v>257</v>
      </c>
      <c r="T51" t="s" s="4">
        <v>258</v>
      </c>
    </row>
    <row r="52" ht="45.0" customHeight="true">
      <c r="A52" t="s" s="4">
        <v>154</v>
      </c>
      <c r="B52" t="s" s="4">
        <v>332</v>
      </c>
      <c r="C52" t="s" s="4">
        <v>244</v>
      </c>
      <c r="D52" t="s" s="4">
        <v>245</v>
      </c>
      <c r="E52" t="s" s="4">
        <v>246</v>
      </c>
      <c r="F52" t="s" s="4">
        <v>247</v>
      </c>
      <c r="G52" t="s" s="4">
        <v>247</v>
      </c>
      <c r="H52" t="s" s="4">
        <v>248</v>
      </c>
      <c r="I52" t="s" s="4">
        <v>249</v>
      </c>
      <c r="J52" t="s" s="4">
        <v>6</v>
      </c>
      <c r="K52" t="s" s="4">
        <v>250</v>
      </c>
      <c r="L52" t="s" s="4">
        <v>251</v>
      </c>
      <c r="M52" t="s" s="4">
        <v>252</v>
      </c>
      <c r="N52" t="s" s="4">
        <v>253</v>
      </c>
      <c r="O52" t="s" s="4">
        <v>254</v>
      </c>
      <c r="P52" t="s" s="4">
        <v>255</v>
      </c>
      <c r="Q52" t="s" s="4">
        <v>82</v>
      </c>
      <c r="R52" t="s" s="4">
        <v>256</v>
      </c>
      <c r="S52" t="s" s="4">
        <v>257</v>
      </c>
      <c r="T52" t="s" s="4">
        <v>258</v>
      </c>
    </row>
    <row r="53" ht="45.0" customHeight="true">
      <c r="A53" t="s" s="4">
        <v>154</v>
      </c>
      <c r="B53" t="s" s="4">
        <v>333</v>
      </c>
      <c r="C53" t="s" s="4">
        <v>260</v>
      </c>
      <c r="D53" t="s" s="4">
        <v>261</v>
      </c>
      <c r="E53" t="s" s="4">
        <v>262</v>
      </c>
      <c r="F53" t="s" s="4">
        <v>263</v>
      </c>
      <c r="G53" t="s" s="4">
        <v>263</v>
      </c>
      <c r="H53" t="s" s="4">
        <v>264</v>
      </c>
      <c r="I53" t="s" s="4">
        <v>265</v>
      </c>
      <c r="J53" t="s" s="4">
        <v>6</v>
      </c>
      <c r="K53" t="s" s="4">
        <v>265</v>
      </c>
      <c r="L53" t="s" s="4">
        <v>251</v>
      </c>
      <c r="M53" t="s" s="4">
        <v>252</v>
      </c>
      <c r="N53" t="s" s="4">
        <v>253</v>
      </c>
      <c r="O53" t="s" s="4">
        <v>254</v>
      </c>
      <c r="P53" t="s" s="4">
        <v>266</v>
      </c>
      <c r="Q53" t="s" s="4">
        <v>82</v>
      </c>
      <c r="R53" t="s" s="4">
        <v>82</v>
      </c>
      <c r="S53" t="s" s="4">
        <v>257</v>
      </c>
      <c r="T53" t="s" s="4">
        <v>267</v>
      </c>
    </row>
    <row r="54" ht="45.0" customHeight="true">
      <c r="A54" t="s" s="4">
        <v>154</v>
      </c>
      <c r="B54" t="s" s="4">
        <v>334</v>
      </c>
      <c r="C54" t="s" s="4">
        <v>269</v>
      </c>
      <c r="D54" t="s" s="4">
        <v>245</v>
      </c>
      <c r="E54" t="s" s="4">
        <v>270</v>
      </c>
      <c r="F54" t="s" s="4">
        <v>263</v>
      </c>
      <c r="G54" t="s" s="4">
        <v>263</v>
      </c>
      <c r="H54" t="s" s="4">
        <v>264</v>
      </c>
      <c r="I54" t="s" s="4">
        <v>271</v>
      </c>
      <c r="J54" t="s" s="4">
        <v>6</v>
      </c>
      <c r="K54" t="s" s="4">
        <v>271</v>
      </c>
      <c r="L54" t="s" s="4">
        <v>251</v>
      </c>
      <c r="M54" t="s" s="4">
        <v>252</v>
      </c>
      <c r="N54" t="s" s="4">
        <v>253</v>
      </c>
      <c r="O54" t="s" s="4">
        <v>254</v>
      </c>
      <c r="P54" t="s" s="4">
        <v>272</v>
      </c>
      <c r="Q54" t="s" s="4">
        <v>82</v>
      </c>
      <c r="R54" t="s" s="4">
        <v>273</v>
      </c>
      <c r="S54" t="s" s="4">
        <v>257</v>
      </c>
      <c r="T54" t="s" s="4">
        <v>274</v>
      </c>
    </row>
    <row r="55" ht="45.0" customHeight="true">
      <c r="A55" t="s" s="4">
        <v>154</v>
      </c>
      <c r="B55" t="s" s="4">
        <v>335</v>
      </c>
      <c r="C55" t="s" s="4">
        <v>276</v>
      </c>
      <c r="D55" t="s" s="4">
        <v>245</v>
      </c>
      <c r="E55" t="s" s="4">
        <v>277</v>
      </c>
      <c r="F55" t="s" s="4">
        <v>263</v>
      </c>
      <c r="G55" t="s" s="4">
        <v>263</v>
      </c>
      <c r="H55" t="s" s="4">
        <v>264</v>
      </c>
      <c r="I55" t="s" s="4">
        <v>278</v>
      </c>
      <c r="J55" t="s" s="4">
        <v>6</v>
      </c>
      <c r="K55" t="s" s="4">
        <v>278</v>
      </c>
      <c r="L55" t="s" s="4">
        <v>251</v>
      </c>
      <c r="M55" t="s" s="4">
        <v>252</v>
      </c>
      <c r="N55" t="s" s="4">
        <v>253</v>
      </c>
      <c r="O55" t="s" s="4">
        <v>254</v>
      </c>
      <c r="P55" t="s" s="4">
        <v>279</v>
      </c>
      <c r="Q55" t="s" s="4">
        <v>82</v>
      </c>
      <c r="R55" t="s" s="4">
        <v>82</v>
      </c>
      <c r="S55" t="s" s="4">
        <v>257</v>
      </c>
      <c r="T55" t="s" s="4">
        <v>258</v>
      </c>
    </row>
    <row r="56" ht="45.0" customHeight="true">
      <c r="A56" t="s" s="4">
        <v>154</v>
      </c>
      <c r="B56" t="s" s="4">
        <v>336</v>
      </c>
      <c r="C56" t="s" s="4">
        <v>281</v>
      </c>
      <c r="D56" t="s" s="4">
        <v>261</v>
      </c>
      <c r="E56" t="s" s="4">
        <v>282</v>
      </c>
      <c r="F56" t="s" s="4">
        <v>263</v>
      </c>
      <c r="G56" t="s" s="4">
        <v>263</v>
      </c>
      <c r="H56" t="s" s="4">
        <v>264</v>
      </c>
      <c r="I56" t="s" s="4">
        <v>283</v>
      </c>
      <c r="J56" t="s" s="4">
        <v>6</v>
      </c>
      <c r="K56" t="s" s="4">
        <v>283</v>
      </c>
      <c r="L56" t="s" s="4">
        <v>251</v>
      </c>
      <c r="M56" t="s" s="4">
        <v>252</v>
      </c>
      <c r="N56" t="s" s="4">
        <v>253</v>
      </c>
      <c r="O56" t="s" s="4">
        <v>254</v>
      </c>
      <c r="P56" t="s" s="4">
        <v>284</v>
      </c>
      <c r="Q56" t="s" s="4">
        <v>82</v>
      </c>
      <c r="R56" t="s" s="4">
        <v>82</v>
      </c>
      <c r="S56" t="s" s="4">
        <v>257</v>
      </c>
      <c r="T56" t="s" s="4">
        <v>258</v>
      </c>
    </row>
    <row r="57" ht="45.0" customHeight="true">
      <c r="A57" t="s" s="4">
        <v>154</v>
      </c>
      <c r="B57" t="s" s="4">
        <v>337</v>
      </c>
      <c r="C57" t="s" s="4">
        <v>286</v>
      </c>
      <c r="D57" t="s" s="4">
        <v>261</v>
      </c>
      <c r="E57" t="s" s="4">
        <v>287</v>
      </c>
      <c r="F57" t="s" s="4">
        <v>263</v>
      </c>
      <c r="G57" t="s" s="4">
        <v>263</v>
      </c>
      <c r="H57" t="s" s="4">
        <v>264</v>
      </c>
      <c r="I57" t="s" s="4">
        <v>288</v>
      </c>
      <c r="J57" t="s" s="4">
        <v>6</v>
      </c>
      <c r="K57" t="s" s="4">
        <v>288</v>
      </c>
      <c r="L57" t="s" s="4">
        <v>251</v>
      </c>
      <c r="M57" t="s" s="4">
        <v>252</v>
      </c>
      <c r="N57" t="s" s="4">
        <v>253</v>
      </c>
      <c r="O57" t="s" s="4">
        <v>254</v>
      </c>
      <c r="P57" t="s" s="4">
        <v>289</v>
      </c>
      <c r="Q57" t="s" s="4">
        <v>82</v>
      </c>
      <c r="R57" t="s" s="4">
        <v>82</v>
      </c>
      <c r="S57" t="s" s="4">
        <v>257</v>
      </c>
      <c r="T57" t="s" s="4">
        <v>258</v>
      </c>
    </row>
    <row r="58" ht="45.0" customHeight="true">
      <c r="A58" t="s" s="4">
        <v>162</v>
      </c>
      <c r="B58" t="s" s="4">
        <v>338</v>
      </c>
      <c r="C58" t="s" s="4">
        <v>244</v>
      </c>
      <c r="D58" t="s" s="4">
        <v>245</v>
      </c>
      <c r="E58" t="s" s="4">
        <v>246</v>
      </c>
      <c r="F58" t="s" s="4">
        <v>247</v>
      </c>
      <c r="G58" t="s" s="4">
        <v>247</v>
      </c>
      <c r="H58" t="s" s="4">
        <v>248</v>
      </c>
      <c r="I58" t="s" s="4">
        <v>249</v>
      </c>
      <c r="J58" t="s" s="4">
        <v>6</v>
      </c>
      <c r="K58" t="s" s="4">
        <v>250</v>
      </c>
      <c r="L58" t="s" s="4">
        <v>251</v>
      </c>
      <c r="M58" t="s" s="4">
        <v>252</v>
      </c>
      <c r="N58" t="s" s="4">
        <v>253</v>
      </c>
      <c r="O58" t="s" s="4">
        <v>254</v>
      </c>
      <c r="P58" t="s" s="4">
        <v>255</v>
      </c>
      <c r="Q58" t="s" s="4">
        <v>82</v>
      </c>
      <c r="R58" t="s" s="4">
        <v>256</v>
      </c>
      <c r="S58" t="s" s="4">
        <v>257</v>
      </c>
      <c r="T58" t="s" s="4">
        <v>258</v>
      </c>
    </row>
    <row r="59" ht="45.0" customHeight="true">
      <c r="A59" t="s" s="4">
        <v>162</v>
      </c>
      <c r="B59" t="s" s="4">
        <v>339</v>
      </c>
      <c r="C59" t="s" s="4">
        <v>260</v>
      </c>
      <c r="D59" t="s" s="4">
        <v>261</v>
      </c>
      <c r="E59" t="s" s="4">
        <v>262</v>
      </c>
      <c r="F59" t="s" s="4">
        <v>263</v>
      </c>
      <c r="G59" t="s" s="4">
        <v>263</v>
      </c>
      <c r="H59" t="s" s="4">
        <v>264</v>
      </c>
      <c r="I59" t="s" s="4">
        <v>265</v>
      </c>
      <c r="J59" t="s" s="4">
        <v>6</v>
      </c>
      <c r="K59" t="s" s="4">
        <v>265</v>
      </c>
      <c r="L59" t="s" s="4">
        <v>251</v>
      </c>
      <c r="M59" t="s" s="4">
        <v>252</v>
      </c>
      <c r="N59" t="s" s="4">
        <v>253</v>
      </c>
      <c r="O59" t="s" s="4">
        <v>254</v>
      </c>
      <c r="P59" t="s" s="4">
        <v>266</v>
      </c>
      <c r="Q59" t="s" s="4">
        <v>82</v>
      </c>
      <c r="R59" t="s" s="4">
        <v>82</v>
      </c>
      <c r="S59" t="s" s="4">
        <v>257</v>
      </c>
      <c r="T59" t="s" s="4">
        <v>267</v>
      </c>
    </row>
    <row r="60" ht="45.0" customHeight="true">
      <c r="A60" t="s" s="4">
        <v>162</v>
      </c>
      <c r="B60" t="s" s="4">
        <v>340</v>
      </c>
      <c r="C60" t="s" s="4">
        <v>269</v>
      </c>
      <c r="D60" t="s" s="4">
        <v>245</v>
      </c>
      <c r="E60" t="s" s="4">
        <v>270</v>
      </c>
      <c r="F60" t="s" s="4">
        <v>263</v>
      </c>
      <c r="G60" t="s" s="4">
        <v>263</v>
      </c>
      <c r="H60" t="s" s="4">
        <v>264</v>
      </c>
      <c r="I60" t="s" s="4">
        <v>271</v>
      </c>
      <c r="J60" t="s" s="4">
        <v>6</v>
      </c>
      <c r="K60" t="s" s="4">
        <v>271</v>
      </c>
      <c r="L60" t="s" s="4">
        <v>251</v>
      </c>
      <c r="M60" t="s" s="4">
        <v>252</v>
      </c>
      <c r="N60" t="s" s="4">
        <v>253</v>
      </c>
      <c r="O60" t="s" s="4">
        <v>254</v>
      </c>
      <c r="P60" t="s" s="4">
        <v>272</v>
      </c>
      <c r="Q60" t="s" s="4">
        <v>82</v>
      </c>
      <c r="R60" t="s" s="4">
        <v>273</v>
      </c>
      <c r="S60" t="s" s="4">
        <v>257</v>
      </c>
      <c r="T60" t="s" s="4">
        <v>274</v>
      </c>
    </row>
    <row r="61" ht="45.0" customHeight="true">
      <c r="A61" t="s" s="4">
        <v>162</v>
      </c>
      <c r="B61" t="s" s="4">
        <v>341</v>
      </c>
      <c r="C61" t="s" s="4">
        <v>276</v>
      </c>
      <c r="D61" t="s" s="4">
        <v>245</v>
      </c>
      <c r="E61" t="s" s="4">
        <v>277</v>
      </c>
      <c r="F61" t="s" s="4">
        <v>263</v>
      </c>
      <c r="G61" t="s" s="4">
        <v>263</v>
      </c>
      <c r="H61" t="s" s="4">
        <v>264</v>
      </c>
      <c r="I61" t="s" s="4">
        <v>278</v>
      </c>
      <c r="J61" t="s" s="4">
        <v>6</v>
      </c>
      <c r="K61" t="s" s="4">
        <v>278</v>
      </c>
      <c r="L61" t="s" s="4">
        <v>251</v>
      </c>
      <c r="M61" t="s" s="4">
        <v>252</v>
      </c>
      <c r="N61" t="s" s="4">
        <v>253</v>
      </c>
      <c r="O61" t="s" s="4">
        <v>254</v>
      </c>
      <c r="P61" t="s" s="4">
        <v>279</v>
      </c>
      <c r="Q61" t="s" s="4">
        <v>82</v>
      </c>
      <c r="R61" t="s" s="4">
        <v>82</v>
      </c>
      <c r="S61" t="s" s="4">
        <v>257</v>
      </c>
      <c r="T61" t="s" s="4">
        <v>258</v>
      </c>
    </row>
    <row r="62" ht="45.0" customHeight="true">
      <c r="A62" t="s" s="4">
        <v>162</v>
      </c>
      <c r="B62" t="s" s="4">
        <v>342</v>
      </c>
      <c r="C62" t="s" s="4">
        <v>281</v>
      </c>
      <c r="D62" t="s" s="4">
        <v>261</v>
      </c>
      <c r="E62" t="s" s="4">
        <v>282</v>
      </c>
      <c r="F62" t="s" s="4">
        <v>263</v>
      </c>
      <c r="G62" t="s" s="4">
        <v>263</v>
      </c>
      <c r="H62" t="s" s="4">
        <v>264</v>
      </c>
      <c r="I62" t="s" s="4">
        <v>283</v>
      </c>
      <c r="J62" t="s" s="4">
        <v>6</v>
      </c>
      <c r="K62" t="s" s="4">
        <v>283</v>
      </c>
      <c r="L62" t="s" s="4">
        <v>251</v>
      </c>
      <c r="M62" t="s" s="4">
        <v>252</v>
      </c>
      <c r="N62" t="s" s="4">
        <v>253</v>
      </c>
      <c r="O62" t="s" s="4">
        <v>254</v>
      </c>
      <c r="P62" t="s" s="4">
        <v>284</v>
      </c>
      <c r="Q62" t="s" s="4">
        <v>82</v>
      </c>
      <c r="R62" t="s" s="4">
        <v>82</v>
      </c>
      <c r="S62" t="s" s="4">
        <v>257</v>
      </c>
      <c r="T62" t="s" s="4">
        <v>258</v>
      </c>
    </row>
    <row r="63" ht="45.0" customHeight="true">
      <c r="A63" t="s" s="4">
        <v>162</v>
      </c>
      <c r="B63" t="s" s="4">
        <v>343</v>
      </c>
      <c r="C63" t="s" s="4">
        <v>286</v>
      </c>
      <c r="D63" t="s" s="4">
        <v>261</v>
      </c>
      <c r="E63" t="s" s="4">
        <v>287</v>
      </c>
      <c r="F63" t="s" s="4">
        <v>263</v>
      </c>
      <c r="G63" t="s" s="4">
        <v>263</v>
      </c>
      <c r="H63" t="s" s="4">
        <v>264</v>
      </c>
      <c r="I63" t="s" s="4">
        <v>288</v>
      </c>
      <c r="J63" t="s" s="4">
        <v>6</v>
      </c>
      <c r="K63" t="s" s="4">
        <v>288</v>
      </c>
      <c r="L63" t="s" s="4">
        <v>251</v>
      </c>
      <c r="M63" t="s" s="4">
        <v>252</v>
      </c>
      <c r="N63" t="s" s="4">
        <v>253</v>
      </c>
      <c r="O63" t="s" s="4">
        <v>254</v>
      </c>
      <c r="P63" t="s" s="4">
        <v>289</v>
      </c>
      <c r="Q63" t="s" s="4">
        <v>82</v>
      </c>
      <c r="R63" t="s" s="4">
        <v>82</v>
      </c>
      <c r="S63" t="s" s="4">
        <v>257</v>
      </c>
      <c r="T63" t="s" s="4">
        <v>258</v>
      </c>
    </row>
    <row r="64" ht="45.0" customHeight="true">
      <c r="A64" t="s" s="4">
        <v>169</v>
      </c>
      <c r="B64" t="s" s="4">
        <v>344</v>
      </c>
      <c r="C64" t="s" s="4">
        <v>244</v>
      </c>
      <c r="D64" t="s" s="4">
        <v>245</v>
      </c>
      <c r="E64" t="s" s="4">
        <v>246</v>
      </c>
      <c r="F64" t="s" s="4">
        <v>247</v>
      </c>
      <c r="G64" t="s" s="4">
        <v>247</v>
      </c>
      <c r="H64" t="s" s="4">
        <v>248</v>
      </c>
      <c r="I64" t="s" s="4">
        <v>249</v>
      </c>
      <c r="J64" t="s" s="4">
        <v>6</v>
      </c>
      <c r="K64" t="s" s="4">
        <v>250</v>
      </c>
      <c r="L64" t="s" s="4">
        <v>251</v>
      </c>
      <c r="M64" t="s" s="4">
        <v>252</v>
      </c>
      <c r="N64" t="s" s="4">
        <v>253</v>
      </c>
      <c r="O64" t="s" s="4">
        <v>254</v>
      </c>
      <c r="P64" t="s" s="4">
        <v>255</v>
      </c>
      <c r="Q64" t="s" s="4">
        <v>82</v>
      </c>
      <c r="R64" t="s" s="4">
        <v>256</v>
      </c>
      <c r="S64" t="s" s="4">
        <v>257</v>
      </c>
      <c r="T64" t="s" s="4">
        <v>258</v>
      </c>
    </row>
    <row r="65" ht="45.0" customHeight="true">
      <c r="A65" t="s" s="4">
        <v>169</v>
      </c>
      <c r="B65" t="s" s="4">
        <v>345</v>
      </c>
      <c r="C65" t="s" s="4">
        <v>260</v>
      </c>
      <c r="D65" t="s" s="4">
        <v>261</v>
      </c>
      <c r="E65" t="s" s="4">
        <v>262</v>
      </c>
      <c r="F65" t="s" s="4">
        <v>263</v>
      </c>
      <c r="G65" t="s" s="4">
        <v>263</v>
      </c>
      <c r="H65" t="s" s="4">
        <v>264</v>
      </c>
      <c r="I65" t="s" s="4">
        <v>265</v>
      </c>
      <c r="J65" t="s" s="4">
        <v>6</v>
      </c>
      <c r="K65" t="s" s="4">
        <v>265</v>
      </c>
      <c r="L65" t="s" s="4">
        <v>251</v>
      </c>
      <c r="M65" t="s" s="4">
        <v>252</v>
      </c>
      <c r="N65" t="s" s="4">
        <v>253</v>
      </c>
      <c r="O65" t="s" s="4">
        <v>254</v>
      </c>
      <c r="P65" t="s" s="4">
        <v>266</v>
      </c>
      <c r="Q65" t="s" s="4">
        <v>82</v>
      </c>
      <c r="R65" t="s" s="4">
        <v>82</v>
      </c>
      <c r="S65" t="s" s="4">
        <v>257</v>
      </c>
      <c r="T65" t="s" s="4">
        <v>267</v>
      </c>
    </row>
    <row r="66" ht="45.0" customHeight="true">
      <c r="A66" t="s" s="4">
        <v>169</v>
      </c>
      <c r="B66" t="s" s="4">
        <v>346</v>
      </c>
      <c r="C66" t="s" s="4">
        <v>269</v>
      </c>
      <c r="D66" t="s" s="4">
        <v>245</v>
      </c>
      <c r="E66" t="s" s="4">
        <v>270</v>
      </c>
      <c r="F66" t="s" s="4">
        <v>263</v>
      </c>
      <c r="G66" t="s" s="4">
        <v>263</v>
      </c>
      <c r="H66" t="s" s="4">
        <v>264</v>
      </c>
      <c r="I66" t="s" s="4">
        <v>271</v>
      </c>
      <c r="J66" t="s" s="4">
        <v>6</v>
      </c>
      <c r="K66" t="s" s="4">
        <v>271</v>
      </c>
      <c r="L66" t="s" s="4">
        <v>251</v>
      </c>
      <c r="M66" t="s" s="4">
        <v>252</v>
      </c>
      <c r="N66" t="s" s="4">
        <v>253</v>
      </c>
      <c r="O66" t="s" s="4">
        <v>254</v>
      </c>
      <c r="P66" t="s" s="4">
        <v>272</v>
      </c>
      <c r="Q66" t="s" s="4">
        <v>82</v>
      </c>
      <c r="R66" t="s" s="4">
        <v>273</v>
      </c>
      <c r="S66" t="s" s="4">
        <v>257</v>
      </c>
      <c r="T66" t="s" s="4">
        <v>274</v>
      </c>
    </row>
    <row r="67" ht="45.0" customHeight="true">
      <c r="A67" t="s" s="4">
        <v>169</v>
      </c>
      <c r="B67" t="s" s="4">
        <v>347</v>
      </c>
      <c r="C67" t="s" s="4">
        <v>276</v>
      </c>
      <c r="D67" t="s" s="4">
        <v>245</v>
      </c>
      <c r="E67" t="s" s="4">
        <v>277</v>
      </c>
      <c r="F67" t="s" s="4">
        <v>263</v>
      </c>
      <c r="G67" t="s" s="4">
        <v>263</v>
      </c>
      <c r="H67" t="s" s="4">
        <v>264</v>
      </c>
      <c r="I67" t="s" s="4">
        <v>278</v>
      </c>
      <c r="J67" t="s" s="4">
        <v>6</v>
      </c>
      <c r="K67" t="s" s="4">
        <v>278</v>
      </c>
      <c r="L67" t="s" s="4">
        <v>251</v>
      </c>
      <c r="M67" t="s" s="4">
        <v>252</v>
      </c>
      <c r="N67" t="s" s="4">
        <v>253</v>
      </c>
      <c r="O67" t="s" s="4">
        <v>254</v>
      </c>
      <c r="P67" t="s" s="4">
        <v>279</v>
      </c>
      <c r="Q67" t="s" s="4">
        <v>82</v>
      </c>
      <c r="R67" t="s" s="4">
        <v>82</v>
      </c>
      <c r="S67" t="s" s="4">
        <v>257</v>
      </c>
      <c r="T67" t="s" s="4">
        <v>258</v>
      </c>
    </row>
    <row r="68" ht="45.0" customHeight="true">
      <c r="A68" t="s" s="4">
        <v>169</v>
      </c>
      <c r="B68" t="s" s="4">
        <v>348</v>
      </c>
      <c r="C68" t="s" s="4">
        <v>281</v>
      </c>
      <c r="D68" t="s" s="4">
        <v>261</v>
      </c>
      <c r="E68" t="s" s="4">
        <v>282</v>
      </c>
      <c r="F68" t="s" s="4">
        <v>263</v>
      </c>
      <c r="G68" t="s" s="4">
        <v>263</v>
      </c>
      <c r="H68" t="s" s="4">
        <v>264</v>
      </c>
      <c r="I68" t="s" s="4">
        <v>283</v>
      </c>
      <c r="J68" t="s" s="4">
        <v>6</v>
      </c>
      <c r="K68" t="s" s="4">
        <v>283</v>
      </c>
      <c r="L68" t="s" s="4">
        <v>251</v>
      </c>
      <c r="M68" t="s" s="4">
        <v>252</v>
      </c>
      <c r="N68" t="s" s="4">
        <v>253</v>
      </c>
      <c r="O68" t="s" s="4">
        <v>254</v>
      </c>
      <c r="P68" t="s" s="4">
        <v>284</v>
      </c>
      <c r="Q68" t="s" s="4">
        <v>82</v>
      </c>
      <c r="R68" t="s" s="4">
        <v>82</v>
      </c>
      <c r="S68" t="s" s="4">
        <v>257</v>
      </c>
      <c r="T68" t="s" s="4">
        <v>258</v>
      </c>
    </row>
    <row r="69" ht="45.0" customHeight="true">
      <c r="A69" t="s" s="4">
        <v>169</v>
      </c>
      <c r="B69" t="s" s="4">
        <v>349</v>
      </c>
      <c r="C69" t="s" s="4">
        <v>286</v>
      </c>
      <c r="D69" t="s" s="4">
        <v>261</v>
      </c>
      <c r="E69" t="s" s="4">
        <v>287</v>
      </c>
      <c r="F69" t="s" s="4">
        <v>263</v>
      </c>
      <c r="G69" t="s" s="4">
        <v>263</v>
      </c>
      <c r="H69" t="s" s="4">
        <v>264</v>
      </c>
      <c r="I69" t="s" s="4">
        <v>288</v>
      </c>
      <c r="J69" t="s" s="4">
        <v>6</v>
      </c>
      <c r="K69" t="s" s="4">
        <v>288</v>
      </c>
      <c r="L69" t="s" s="4">
        <v>251</v>
      </c>
      <c r="M69" t="s" s="4">
        <v>252</v>
      </c>
      <c r="N69" t="s" s="4">
        <v>253</v>
      </c>
      <c r="O69" t="s" s="4">
        <v>254</v>
      </c>
      <c r="P69" t="s" s="4">
        <v>289</v>
      </c>
      <c r="Q69" t="s" s="4">
        <v>82</v>
      </c>
      <c r="R69" t="s" s="4">
        <v>82</v>
      </c>
      <c r="S69" t="s" s="4">
        <v>257</v>
      </c>
      <c r="T69" t="s" s="4">
        <v>258</v>
      </c>
    </row>
    <row r="70" ht="45.0" customHeight="true">
      <c r="A70" t="s" s="4">
        <v>177</v>
      </c>
      <c r="B70" t="s" s="4">
        <v>350</v>
      </c>
      <c r="C70" t="s" s="4">
        <v>244</v>
      </c>
      <c r="D70" t="s" s="4">
        <v>245</v>
      </c>
      <c r="E70" t="s" s="4">
        <v>246</v>
      </c>
      <c r="F70" t="s" s="4">
        <v>247</v>
      </c>
      <c r="G70" t="s" s="4">
        <v>247</v>
      </c>
      <c r="H70" t="s" s="4">
        <v>248</v>
      </c>
      <c r="I70" t="s" s="4">
        <v>249</v>
      </c>
      <c r="J70" t="s" s="4">
        <v>6</v>
      </c>
      <c r="K70" t="s" s="4">
        <v>250</v>
      </c>
      <c r="L70" t="s" s="4">
        <v>251</v>
      </c>
      <c r="M70" t="s" s="4">
        <v>252</v>
      </c>
      <c r="N70" t="s" s="4">
        <v>253</v>
      </c>
      <c r="O70" t="s" s="4">
        <v>254</v>
      </c>
      <c r="P70" t="s" s="4">
        <v>255</v>
      </c>
      <c r="Q70" t="s" s="4">
        <v>82</v>
      </c>
      <c r="R70" t="s" s="4">
        <v>256</v>
      </c>
      <c r="S70" t="s" s="4">
        <v>257</v>
      </c>
      <c r="T70" t="s" s="4">
        <v>258</v>
      </c>
    </row>
    <row r="71" ht="45.0" customHeight="true">
      <c r="A71" t="s" s="4">
        <v>177</v>
      </c>
      <c r="B71" t="s" s="4">
        <v>351</v>
      </c>
      <c r="C71" t="s" s="4">
        <v>260</v>
      </c>
      <c r="D71" t="s" s="4">
        <v>261</v>
      </c>
      <c r="E71" t="s" s="4">
        <v>262</v>
      </c>
      <c r="F71" t="s" s="4">
        <v>263</v>
      </c>
      <c r="G71" t="s" s="4">
        <v>263</v>
      </c>
      <c r="H71" t="s" s="4">
        <v>264</v>
      </c>
      <c r="I71" t="s" s="4">
        <v>265</v>
      </c>
      <c r="J71" t="s" s="4">
        <v>6</v>
      </c>
      <c r="K71" t="s" s="4">
        <v>265</v>
      </c>
      <c r="L71" t="s" s="4">
        <v>251</v>
      </c>
      <c r="M71" t="s" s="4">
        <v>252</v>
      </c>
      <c r="N71" t="s" s="4">
        <v>253</v>
      </c>
      <c r="O71" t="s" s="4">
        <v>254</v>
      </c>
      <c r="P71" t="s" s="4">
        <v>266</v>
      </c>
      <c r="Q71" t="s" s="4">
        <v>82</v>
      </c>
      <c r="R71" t="s" s="4">
        <v>82</v>
      </c>
      <c r="S71" t="s" s="4">
        <v>257</v>
      </c>
      <c r="T71" t="s" s="4">
        <v>267</v>
      </c>
    </row>
    <row r="72" ht="45.0" customHeight="true">
      <c r="A72" t="s" s="4">
        <v>177</v>
      </c>
      <c r="B72" t="s" s="4">
        <v>352</v>
      </c>
      <c r="C72" t="s" s="4">
        <v>269</v>
      </c>
      <c r="D72" t="s" s="4">
        <v>245</v>
      </c>
      <c r="E72" t="s" s="4">
        <v>270</v>
      </c>
      <c r="F72" t="s" s="4">
        <v>263</v>
      </c>
      <c r="G72" t="s" s="4">
        <v>263</v>
      </c>
      <c r="H72" t="s" s="4">
        <v>264</v>
      </c>
      <c r="I72" t="s" s="4">
        <v>271</v>
      </c>
      <c r="J72" t="s" s="4">
        <v>6</v>
      </c>
      <c r="K72" t="s" s="4">
        <v>271</v>
      </c>
      <c r="L72" t="s" s="4">
        <v>251</v>
      </c>
      <c r="M72" t="s" s="4">
        <v>252</v>
      </c>
      <c r="N72" t="s" s="4">
        <v>253</v>
      </c>
      <c r="O72" t="s" s="4">
        <v>254</v>
      </c>
      <c r="P72" t="s" s="4">
        <v>272</v>
      </c>
      <c r="Q72" t="s" s="4">
        <v>82</v>
      </c>
      <c r="R72" t="s" s="4">
        <v>273</v>
      </c>
      <c r="S72" t="s" s="4">
        <v>257</v>
      </c>
      <c r="T72" t="s" s="4">
        <v>274</v>
      </c>
    </row>
    <row r="73" ht="45.0" customHeight="true">
      <c r="A73" t="s" s="4">
        <v>177</v>
      </c>
      <c r="B73" t="s" s="4">
        <v>353</v>
      </c>
      <c r="C73" t="s" s="4">
        <v>276</v>
      </c>
      <c r="D73" t="s" s="4">
        <v>245</v>
      </c>
      <c r="E73" t="s" s="4">
        <v>277</v>
      </c>
      <c r="F73" t="s" s="4">
        <v>263</v>
      </c>
      <c r="G73" t="s" s="4">
        <v>263</v>
      </c>
      <c r="H73" t="s" s="4">
        <v>264</v>
      </c>
      <c r="I73" t="s" s="4">
        <v>278</v>
      </c>
      <c r="J73" t="s" s="4">
        <v>6</v>
      </c>
      <c r="K73" t="s" s="4">
        <v>278</v>
      </c>
      <c r="L73" t="s" s="4">
        <v>251</v>
      </c>
      <c r="M73" t="s" s="4">
        <v>252</v>
      </c>
      <c r="N73" t="s" s="4">
        <v>253</v>
      </c>
      <c r="O73" t="s" s="4">
        <v>254</v>
      </c>
      <c r="P73" t="s" s="4">
        <v>279</v>
      </c>
      <c r="Q73" t="s" s="4">
        <v>82</v>
      </c>
      <c r="R73" t="s" s="4">
        <v>82</v>
      </c>
      <c r="S73" t="s" s="4">
        <v>257</v>
      </c>
      <c r="T73" t="s" s="4">
        <v>258</v>
      </c>
    </row>
    <row r="74" ht="45.0" customHeight="true">
      <c r="A74" t="s" s="4">
        <v>177</v>
      </c>
      <c r="B74" t="s" s="4">
        <v>354</v>
      </c>
      <c r="C74" t="s" s="4">
        <v>281</v>
      </c>
      <c r="D74" t="s" s="4">
        <v>261</v>
      </c>
      <c r="E74" t="s" s="4">
        <v>282</v>
      </c>
      <c r="F74" t="s" s="4">
        <v>263</v>
      </c>
      <c r="G74" t="s" s="4">
        <v>263</v>
      </c>
      <c r="H74" t="s" s="4">
        <v>264</v>
      </c>
      <c r="I74" t="s" s="4">
        <v>283</v>
      </c>
      <c r="J74" t="s" s="4">
        <v>6</v>
      </c>
      <c r="K74" t="s" s="4">
        <v>283</v>
      </c>
      <c r="L74" t="s" s="4">
        <v>251</v>
      </c>
      <c r="M74" t="s" s="4">
        <v>252</v>
      </c>
      <c r="N74" t="s" s="4">
        <v>253</v>
      </c>
      <c r="O74" t="s" s="4">
        <v>254</v>
      </c>
      <c r="P74" t="s" s="4">
        <v>284</v>
      </c>
      <c r="Q74" t="s" s="4">
        <v>82</v>
      </c>
      <c r="R74" t="s" s="4">
        <v>82</v>
      </c>
      <c r="S74" t="s" s="4">
        <v>257</v>
      </c>
      <c r="T74" t="s" s="4">
        <v>258</v>
      </c>
    </row>
    <row r="75" ht="45.0" customHeight="true">
      <c r="A75" t="s" s="4">
        <v>177</v>
      </c>
      <c r="B75" t="s" s="4">
        <v>355</v>
      </c>
      <c r="C75" t="s" s="4">
        <v>286</v>
      </c>
      <c r="D75" t="s" s="4">
        <v>261</v>
      </c>
      <c r="E75" t="s" s="4">
        <v>287</v>
      </c>
      <c r="F75" t="s" s="4">
        <v>263</v>
      </c>
      <c r="G75" t="s" s="4">
        <v>263</v>
      </c>
      <c r="H75" t="s" s="4">
        <v>264</v>
      </c>
      <c r="I75" t="s" s="4">
        <v>288</v>
      </c>
      <c r="J75" t="s" s="4">
        <v>6</v>
      </c>
      <c r="K75" t="s" s="4">
        <v>288</v>
      </c>
      <c r="L75" t="s" s="4">
        <v>251</v>
      </c>
      <c r="M75" t="s" s="4">
        <v>252</v>
      </c>
      <c r="N75" t="s" s="4">
        <v>253</v>
      </c>
      <c r="O75" t="s" s="4">
        <v>254</v>
      </c>
      <c r="P75" t="s" s="4">
        <v>289</v>
      </c>
      <c r="Q75" t="s" s="4">
        <v>82</v>
      </c>
      <c r="R75" t="s" s="4">
        <v>82</v>
      </c>
      <c r="S75" t="s" s="4">
        <v>257</v>
      </c>
      <c r="T75" t="s" s="4">
        <v>258</v>
      </c>
    </row>
    <row r="76" ht="45.0" customHeight="true">
      <c r="A76" t="s" s="4">
        <v>185</v>
      </c>
      <c r="B76" t="s" s="4">
        <v>356</v>
      </c>
      <c r="C76" t="s" s="4">
        <v>244</v>
      </c>
      <c r="D76" t="s" s="4">
        <v>245</v>
      </c>
      <c r="E76" t="s" s="4">
        <v>246</v>
      </c>
      <c r="F76" t="s" s="4">
        <v>247</v>
      </c>
      <c r="G76" t="s" s="4">
        <v>247</v>
      </c>
      <c r="H76" t="s" s="4">
        <v>248</v>
      </c>
      <c r="I76" t="s" s="4">
        <v>249</v>
      </c>
      <c r="J76" t="s" s="4">
        <v>6</v>
      </c>
      <c r="K76" t="s" s="4">
        <v>250</v>
      </c>
      <c r="L76" t="s" s="4">
        <v>251</v>
      </c>
      <c r="M76" t="s" s="4">
        <v>252</v>
      </c>
      <c r="N76" t="s" s="4">
        <v>253</v>
      </c>
      <c r="O76" t="s" s="4">
        <v>254</v>
      </c>
      <c r="P76" t="s" s="4">
        <v>255</v>
      </c>
      <c r="Q76" t="s" s="4">
        <v>82</v>
      </c>
      <c r="R76" t="s" s="4">
        <v>256</v>
      </c>
      <c r="S76" t="s" s="4">
        <v>257</v>
      </c>
      <c r="T76" t="s" s="4">
        <v>258</v>
      </c>
    </row>
    <row r="77" ht="45.0" customHeight="true">
      <c r="A77" t="s" s="4">
        <v>185</v>
      </c>
      <c r="B77" t="s" s="4">
        <v>357</v>
      </c>
      <c r="C77" t="s" s="4">
        <v>260</v>
      </c>
      <c r="D77" t="s" s="4">
        <v>261</v>
      </c>
      <c r="E77" t="s" s="4">
        <v>262</v>
      </c>
      <c r="F77" t="s" s="4">
        <v>263</v>
      </c>
      <c r="G77" t="s" s="4">
        <v>263</v>
      </c>
      <c r="H77" t="s" s="4">
        <v>264</v>
      </c>
      <c r="I77" t="s" s="4">
        <v>265</v>
      </c>
      <c r="J77" t="s" s="4">
        <v>6</v>
      </c>
      <c r="K77" t="s" s="4">
        <v>265</v>
      </c>
      <c r="L77" t="s" s="4">
        <v>251</v>
      </c>
      <c r="M77" t="s" s="4">
        <v>252</v>
      </c>
      <c r="N77" t="s" s="4">
        <v>253</v>
      </c>
      <c r="O77" t="s" s="4">
        <v>254</v>
      </c>
      <c r="P77" t="s" s="4">
        <v>266</v>
      </c>
      <c r="Q77" t="s" s="4">
        <v>82</v>
      </c>
      <c r="R77" t="s" s="4">
        <v>82</v>
      </c>
      <c r="S77" t="s" s="4">
        <v>257</v>
      </c>
      <c r="T77" t="s" s="4">
        <v>267</v>
      </c>
    </row>
    <row r="78" ht="45.0" customHeight="true">
      <c r="A78" t="s" s="4">
        <v>185</v>
      </c>
      <c r="B78" t="s" s="4">
        <v>358</v>
      </c>
      <c r="C78" t="s" s="4">
        <v>269</v>
      </c>
      <c r="D78" t="s" s="4">
        <v>245</v>
      </c>
      <c r="E78" t="s" s="4">
        <v>270</v>
      </c>
      <c r="F78" t="s" s="4">
        <v>263</v>
      </c>
      <c r="G78" t="s" s="4">
        <v>263</v>
      </c>
      <c r="H78" t="s" s="4">
        <v>264</v>
      </c>
      <c r="I78" t="s" s="4">
        <v>271</v>
      </c>
      <c r="J78" t="s" s="4">
        <v>6</v>
      </c>
      <c r="K78" t="s" s="4">
        <v>271</v>
      </c>
      <c r="L78" t="s" s="4">
        <v>251</v>
      </c>
      <c r="M78" t="s" s="4">
        <v>252</v>
      </c>
      <c r="N78" t="s" s="4">
        <v>253</v>
      </c>
      <c r="O78" t="s" s="4">
        <v>254</v>
      </c>
      <c r="P78" t="s" s="4">
        <v>272</v>
      </c>
      <c r="Q78" t="s" s="4">
        <v>82</v>
      </c>
      <c r="R78" t="s" s="4">
        <v>273</v>
      </c>
      <c r="S78" t="s" s="4">
        <v>257</v>
      </c>
      <c r="T78" t="s" s="4">
        <v>274</v>
      </c>
    </row>
    <row r="79" ht="45.0" customHeight="true">
      <c r="A79" t="s" s="4">
        <v>185</v>
      </c>
      <c r="B79" t="s" s="4">
        <v>359</v>
      </c>
      <c r="C79" t="s" s="4">
        <v>276</v>
      </c>
      <c r="D79" t="s" s="4">
        <v>245</v>
      </c>
      <c r="E79" t="s" s="4">
        <v>277</v>
      </c>
      <c r="F79" t="s" s="4">
        <v>263</v>
      </c>
      <c r="G79" t="s" s="4">
        <v>263</v>
      </c>
      <c r="H79" t="s" s="4">
        <v>264</v>
      </c>
      <c r="I79" t="s" s="4">
        <v>278</v>
      </c>
      <c r="J79" t="s" s="4">
        <v>6</v>
      </c>
      <c r="K79" t="s" s="4">
        <v>278</v>
      </c>
      <c r="L79" t="s" s="4">
        <v>251</v>
      </c>
      <c r="M79" t="s" s="4">
        <v>252</v>
      </c>
      <c r="N79" t="s" s="4">
        <v>253</v>
      </c>
      <c r="O79" t="s" s="4">
        <v>254</v>
      </c>
      <c r="P79" t="s" s="4">
        <v>279</v>
      </c>
      <c r="Q79" t="s" s="4">
        <v>82</v>
      </c>
      <c r="R79" t="s" s="4">
        <v>82</v>
      </c>
      <c r="S79" t="s" s="4">
        <v>257</v>
      </c>
      <c r="T79" t="s" s="4">
        <v>258</v>
      </c>
    </row>
    <row r="80" ht="45.0" customHeight="true">
      <c r="A80" t="s" s="4">
        <v>185</v>
      </c>
      <c r="B80" t="s" s="4">
        <v>360</v>
      </c>
      <c r="C80" t="s" s="4">
        <v>281</v>
      </c>
      <c r="D80" t="s" s="4">
        <v>261</v>
      </c>
      <c r="E80" t="s" s="4">
        <v>282</v>
      </c>
      <c r="F80" t="s" s="4">
        <v>263</v>
      </c>
      <c r="G80" t="s" s="4">
        <v>263</v>
      </c>
      <c r="H80" t="s" s="4">
        <v>264</v>
      </c>
      <c r="I80" t="s" s="4">
        <v>283</v>
      </c>
      <c r="J80" t="s" s="4">
        <v>6</v>
      </c>
      <c r="K80" t="s" s="4">
        <v>283</v>
      </c>
      <c r="L80" t="s" s="4">
        <v>251</v>
      </c>
      <c r="M80" t="s" s="4">
        <v>252</v>
      </c>
      <c r="N80" t="s" s="4">
        <v>253</v>
      </c>
      <c r="O80" t="s" s="4">
        <v>254</v>
      </c>
      <c r="P80" t="s" s="4">
        <v>284</v>
      </c>
      <c r="Q80" t="s" s="4">
        <v>82</v>
      </c>
      <c r="R80" t="s" s="4">
        <v>82</v>
      </c>
      <c r="S80" t="s" s="4">
        <v>257</v>
      </c>
      <c r="T80" t="s" s="4">
        <v>258</v>
      </c>
    </row>
    <row r="81" ht="45.0" customHeight="true">
      <c r="A81" t="s" s="4">
        <v>185</v>
      </c>
      <c r="B81" t="s" s="4">
        <v>361</v>
      </c>
      <c r="C81" t="s" s="4">
        <v>286</v>
      </c>
      <c r="D81" t="s" s="4">
        <v>261</v>
      </c>
      <c r="E81" t="s" s="4">
        <v>287</v>
      </c>
      <c r="F81" t="s" s="4">
        <v>263</v>
      </c>
      <c r="G81" t="s" s="4">
        <v>263</v>
      </c>
      <c r="H81" t="s" s="4">
        <v>264</v>
      </c>
      <c r="I81" t="s" s="4">
        <v>288</v>
      </c>
      <c r="J81" t="s" s="4">
        <v>6</v>
      </c>
      <c r="K81" t="s" s="4">
        <v>288</v>
      </c>
      <c r="L81" t="s" s="4">
        <v>251</v>
      </c>
      <c r="M81" t="s" s="4">
        <v>252</v>
      </c>
      <c r="N81" t="s" s="4">
        <v>253</v>
      </c>
      <c r="O81" t="s" s="4">
        <v>254</v>
      </c>
      <c r="P81" t="s" s="4">
        <v>289</v>
      </c>
      <c r="Q81" t="s" s="4">
        <v>82</v>
      </c>
      <c r="R81" t="s" s="4">
        <v>82</v>
      </c>
      <c r="S81" t="s" s="4">
        <v>257</v>
      </c>
      <c r="T81" t="s" s="4">
        <v>258</v>
      </c>
    </row>
    <row r="82" ht="45.0" customHeight="true">
      <c r="A82" t="s" s="4">
        <v>194</v>
      </c>
      <c r="B82" t="s" s="4">
        <v>362</v>
      </c>
      <c r="C82" t="s" s="4">
        <v>244</v>
      </c>
      <c r="D82" t="s" s="4">
        <v>245</v>
      </c>
      <c r="E82" t="s" s="4">
        <v>246</v>
      </c>
      <c r="F82" t="s" s="4">
        <v>247</v>
      </c>
      <c r="G82" t="s" s="4">
        <v>247</v>
      </c>
      <c r="H82" t="s" s="4">
        <v>248</v>
      </c>
      <c r="I82" t="s" s="4">
        <v>249</v>
      </c>
      <c r="J82" t="s" s="4">
        <v>6</v>
      </c>
      <c r="K82" t="s" s="4">
        <v>250</v>
      </c>
      <c r="L82" t="s" s="4">
        <v>251</v>
      </c>
      <c r="M82" t="s" s="4">
        <v>252</v>
      </c>
      <c r="N82" t="s" s="4">
        <v>253</v>
      </c>
      <c r="O82" t="s" s="4">
        <v>254</v>
      </c>
      <c r="P82" t="s" s="4">
        <v>255</v>
      </c>
      <c r="Q82" t="s" s="4">
        <v>82</v>
      </c>
      <c r="R82" t="s" s="4">
        <v>256</v>
      </c>
      <c r="S82" t="s" s="4">
        <v>257</v>
      </c>
      <c r="T82" t="s" s="4">
        <v>258</v>
      </c>
    </row>
    <row r="83" ht="45.0" customHeight="true">
      <c r="A83" t="s" s="4">
        <v>194</v>
      </c>
      <c r="B83" t="s" s="4">
        <v>363</v>
      </c>
      <c r="C83" t="s" s="4">
        <v>260</v>
      </c>
      <c r="D83" t="s" s="4">
        <v>261</v>
      </c>
      <c r="E83" t="s" s="4">
        <v>262</v>
      </c>
      <c r="F83" t="s" s="4">
        <v>263</v>
      </c>
      <c r="G83" t="s" s="4">
        <v>263</v>
      </c>
      <c r="H83" t="s" s="4">
        <v>264</v>
      </c>
      <c r="I83" t="s" s="4">
        <v>265</v>
      </c>
      <c r="J83" t="s" s="4">
        <v>6</v>
      </c>
      <c r="K83" t="s" s="4">
        <v>265</v>
      </c>
      <c r="L83" t="s" s="4">
        <v>251</v>
      </c>
      <c r="M83" t="s" s="4">
        <v>252</v>
      </c>
      <c r="N83" t="s" s="4">
        <v>253</v>
      </c>
      <c r="O83" t="s" s="4">
        <v>254</v>
      </c>
      <c r="P83" t="s" s="4">
        <v>266</v>
      </c>
      <c r="Q83" t="s" s="4">
        <v>82</v>
      </c>
      <c r="R83" t="s" s="4">
        <v>82</v>
      </c>
      <c r="S83" t="s" s="4">
        <v>257</v>
      </c>
      <c r="T83" t="s" s="4">
        <v>267</v>
      </c>
    </row>
    <row r="84" ht="45.0" customHeight="true">
      <c r="A84" t="s" s="4">
        <v>194</v>
      </c>
      <c r="B84" t="s" s="4">
        <v>364</v>
      </c>
      <c r="C84" t="s" s="4">
        <v>269</v>
      </c>
      <c r="D84" t="s" s="4">
        <v>245</v>
      </c>
      <c r="E84" t="s" s="4">
        <v>270</v>
      </c>
      <c r="F84" t="s" s="4">
        <v>263</v>
      </c>
      <c r="G84" t="s" s="4">
        <v>263</v>
      </c>
      <c r="H84" t="s" s="4">
        <v>264</v>
      </c>
      <c r="I84" t="s" s="4">
        <v>271</v>
      </c>
      <c r="J84" t="s" s="4">
        <v>6</v>
      </c>
      <c r="K84" t="s" s="4">
        <v>271</v>
      </c>
      <c r="L84" t="s" s="4">
        <v>251</v>
      </c>
      <c r="M84" t="s" s="4">
        <v>252</v>
      </c>
      <c r="N84" t="s" s="4">
        <v>253</v>
      </c>
      <c r="O84" t="s" s="4">
        <v>254</v>
      </c>
      <c r="P84" t="s" s="4">
        <v>272</v>
      </c>
      <c r="Q84" t="s" s="4">
        <v>82</v>
      </c>
      <c r="R84" t="s" s="4">
        <v>273</v>
      </c>
      <c r="S84" t="s" s="4">
        <v>257</v>
      </c>
      <c r="T84" t="s" s="4">
        <v>274</v>
      </c>
    </row>
    <row r="85" ht="45.0" customHeight="true">
      <c r="A85" t="s" s="4">
        <v>194</v>
      </c>
      <c r="B85" t="s" s="4">
        <v>365</v>
      </c>
      <c r="C85" t="s" s="4">
        <v>276</v>
      </c>
      <c r="D85" t="s" s="4">
        <v>245</v>
      </c>
      <c r="E85" t="s" s="4">
        <v>277</v>
      </c>
      <c r="F85" t="s" s="4">
        <v>263</v>
      </c>
      <c r="G85" t="s" s="4">
        <v>263</v>
      </c>
      <c r="H85" t="s" s="4">
        <v>264</v>
      </c>
      <c r="I85" t="s" s="4">
        <v>278</v>
      </c>
      <c r="J85" t="s" s="4">
        <v>6</v>
      </c>
      <c r="K85" t="s" s="4">
        <v>278</v>
      </c>
      <c r="L85" t="s" s="4">
        <v>251</v>
      </c>
      <c r="M85" t="s" s="4">
        <v>252</v>
      </c>
      <c r="N85" t="s" s="4">
        <v>253</v>
      </c>
      <c r="O85" t="s" s="4">
        <v>254</v>
      </c>
      <c r="P85" t="s" s="4">
        <v>279</v>
      </c>
      <c r="Q85" t="s" s="4">
        <v>82</v>
      </c>
      <c r="R85" t="s" s="4">
        <v>82</v>
      </c>
      <c r="S85" t="s" s="4">
        <v>257</v>
      </c>
      <c r="T85" t="s" s="4">
        <v>258</v>
      </c>
    </row>
    <row r="86" ht="45.0" customHeight="true">
      <c r="A86" t="s" s="4">
        <v>194</v>
      </c>
      <c r="B86" t="s" s="4">
        <v>366</v>
      </c>
      <c r="C86" t="s" s="4">
        <v>281</v>
      </c>
      <c r="D86" t="s" s="4">
        <v>261</v>
      </c>
      <c r="E86" t="s" s="4">
        <v>282</v>
      </c>
      <c r="F86" t="s" s="4">
        <v>263</v>
      </c>
      <c r="G86" t="s" s="4">
        <v>263</v>
      </c>
      <c r="H86" t="s" s="4">
        <v>264</v>
      </c>
      <c r="I86" t="s" s="4">
        <v>283</v>
      </c>
      <c r="J86" t="s" s="4">
        <v>6</v>
      </c>
      <c r="K86" t="s" s="4">
        <v>283</v>
      </c>
      <c r="L86" t="s" s="4">
        <v>251</v>
      </c>
      <c r="M86" t="s" s="4">
        <v>252</v>
      </c>
      <c r="N86" t="s" s="4">
        <v>253</v>
      </c>
      <c r="O86" t="s" s="4">
        <v>254</v>
      </c>
      <c r="P86" t="s" s="4">
        <v>284</v>
      </c>
      <c r="Q86" t="s" s="4">
        <v>82</v>
      </c>
      <c r="R86" t="s" s="4">
        <v>82</v>
      </c>
      <c r="S86" t="s" s="4">
        <v>257</v>
      </c>
      <c r="T86" t="s" s="4">
        <v>258</v>
      </c>
    </row>
    <row r="87" ht="45.0" customHeight="true">
      <c r="A87" t="s" s="4">
        <v>194</v>
      </c>
      <c r="B87" t="s" s="4">
        <v>367</v>
      </c>
      <c r="C87" t="s" s="4">
        <v>286</v>
      </c>
      <c r="D87" t="s" s="4">
        <v>261</v>
      </c>
      <c r="E87" t="s" s="4">
        <v>287</v>
      </c>
      <c r="F87" t="s" s="4">
        <v>263</v>
      </c>
      <c r="G87" t="s" s="4">
        <v>263</v>
      </c>
      <c r="H87" t="s" s="4">
        <v>264</v>
      </c>
      <c r="I87" t="s" s="4">
        <v>288</v>
      </c>
      <c r="J87" t="s" s="4">
        <v>6</v>
      </c>
      <c r="K87" t="s" s="4">
        <v>288</v>
      </c>
      <c r="L87" t="s" s="4">
        <v>251</v>
      </c>
      <c r="M87" t="s" s="4">
        <v>252</v>
      </c>
      <c r="N87" t="s" s="4">
        <v>253</v>
      </c>
      <c r="O87" t="s" s="4">
        <v>254</v>
      </c>
      <c r="P87" t="s" s="4">
        <v>289</v>
      </c>
      <c r="Q87" t="s" s="4">
        <v>82</v>
      </c>
      <c r="R87" t="s" s="4">
        <v>82</v>
      </c>
      <c r="S87" t="s" s="4">
        <v>257</v>
      </c>
      <c r="T87" t="s" s="4">
        <v>258</v>
      </c>
    </row>
    <row r="88" ht="45.0" customHeight="true">
      <c r="A88" t="s" s="4">
        <v>202</v>
      </c>
      <c r="B88" t="s" s="4">
        <v>368</v>
      </c>
      <c r="C88" t="s" s="4">
        <v>244</v>
      </c>
      <c r="D88" t="s" s="4">
        <v>245</v>
      </c>
      <c r="E88" t="s" s="4">
        <v>246</v>
      </c>
      <c r="F88" t="s" s="4">
        <v>247</v>
      </c>
      <c r="G88" t="s" s="4">
        <v>247</v>
      </c>
      <c r="H88" t="s" s="4">
        <v>248</v>
      </c>
      <c r="I88" t="s" s="4">
        <v>249</v>
      </c>
      <c r="J88" t="s" s="4">
        <v>6</v>
      </c>
      <c r="K88" t="s" s="4">
        <v>250</v>
      </c>
      <c r="L88" t="s" s="4">
        <v>251</v>
      </c>
      <c r="M88" t="s" s="4">
        <v>252</v>
      </c>
      <c r="N88" t="s" s="4">
        <v>253</v>
      </c>
      <c r="O88" t="s" s="4">
        <v>254</v>
      </c>
      <c r="P88" t="s" s="4">
        <v>255</v>
      </c>
      <c r="Q88" t="s" s="4">
        <v>82</v>
      </c>
      <c r="R88" t="s" s="4">
        <v>256</v>
      </c>
      <c r="S88" t="s" s="4">
        <v>257</v>
      </c>
      <c r="T88" t="s" s="4">
        <v>258</v>
      </c>
    </row>
    <row r="89" ht="45.0" customHeight="true">
      <c r="A89" t="s" s="4">
        <v>202</v>
      </c>
      <c r="B89" t="s" s="4">
        <v>369</v>
      </c>
      <c r="C89" t="s" s="4">
        <v>260</v>
      </c>
      <c r="D89" t="s" s="4">
        <v>261</v>
      </c>
      <c r="E89" t="s" s="4">
        <v>262</v>
      </c>
      <c r="F89" t="s" s="4">
        <v>263</v>
      </c>
      <c r="G89" t="s" s="4">
        <v>263</v>
      </c>
      <c r="H89" t="s" s="4">
        <v>264</v>
      </c>
      <c r="I89" t="s" s="4">
        <v>265</v>
      </c>
      <c r="J89" t="s" s="4">
        <v>6</v>
      </c>
      <c r="K89" t="s" s="4">
        <v>265</v>
      </c>
      <c r="L89" t="s" s="4">
        <v>251</v>
      </c>
      <c r="M89" t="s" s="4">
        <v>252</v>
      </c>
      <c r="N89" t="s" s="4">
        <v>253</v>
      </c>
      <c r="O89" t="s" s="4">
        <v>254</v>
      </c>
      <c r="P89" t="s" s="4">
        <v>266</v>
      </c>
      <c r="Q89" t="s" s="4">
        <v>82</v>
      </c>
      <c r="R89" t="s" s="4">
        <v>82</v>
      </c>
      <c r="S89" t="s" s="4">
        <v>257</v>
      </c>
      <c r="T89" t="s" s="4">
        <v>267</v>
      </c>
    </row>
    <row r="90" ht="45.0" customHeight="true">
      <c r="A90" t="s" s="4">
        <v>202</v>
      </c>
      <c r="B90" t="s" s="4">
        <v>370</v>
      </c>
      <c r="C90" t="s" s="4">
        <v>269</v>
      </c>
      <c r="D90" t="s" s="4">
        <v>245</v>
      </c>
      <c r="E90" t="s" s="4">
        <v>270</v>
      </c>
      <c r="F90" t="s" s="4">
        <v>263</v>
      </c>
      <c r="G90" t="s" s="4">
        <v>263</v>
      </c>
      <c r="H90" t="s" s="4">
        <v>264</v>
      </c>
      <c r="I90" t="s" s="4">
        <v>271</v>
      </c>
      <c r="J90" t="s" s="4">
        <v>6</v>
      </c>
      <c r="K90" t="s" s="4">
        <v>271</v>
      </c>
      <c r="L90" t="s" s="4">
        <v>251</v>
      </c>
      <c r="M90" t="s" s="4">
        <v>252</v>
      </c>
      <c r="N90" t="s" s="4">
        <v>253</v>
      </c>
      <c r="O90" t="s" s="4">
        <v>254</v>
      </c>
      <c r="P90" t="s" s="4">
        <v>272</v>
      </c>
      <c r="Q90" t="s" s="4">
        <v>82</v>
      </c>
      <c r="R90" t="s" s="4">
        <v>273</v>
      </c>
      <c r="S90" t="s" s="4">
        <v>257</v>
      </c>
      <c r="T90" t="s" s="4">
        <v>274</v>
      </c>
    </row>
    <row r="91" ht="45.0" customHeight="true">
      <c r="A91" t="s" s="4">
        <v>202</v>
      </c>
      <c r="B91" t="s" s="4">
        <v>371</v>
      </c>
      <c r="C91" t="s" s="4">
        <v>276</v>
      </c>
      <c r="D91" t="s" s="4">
        <v>245</v>
      </c>
      <c r="E91" t="s" s="4">
        <v>277</v>
      </c>
      <c r="F91" t="s" s="4">
        <v>263</v>
      </c>
      <c r="G91" t="s" s="4">
        <v>263</v>
      </c>
      <c r="H91" t="s" s="4">
        <v>264</v>
      </c>
      <c r="I91" t="s" s="4">
        <v>278</v>
      </c>
      <c r="J91" t="s" s="4">
        <v>6</v>
      </c>
      <c r="K91" t="s" s="4">
        <v>278</v>
      </c>
      <c r="L91" t="s" s="4">
        <v>251</v>
      </c>
      <c r="M91" t="s" s="4">
        <v>252</v>
      </c>
      <c r="N91" t="s" s="4">
        <v>253</v>
      </c>
      <c r="O91" t="s" s="4">
        <v>254</v>
      </c>
      <c r="P91" t="s" s="4">
        <v>279</v>
      </c>
      <c r="Q91" t="s" s="4">
        <v>82</v>
      </c>
      <c r="R91" t="s" s="4">
        <v>82</v>
      </c>
      <c r="S91" t="s" s="4">
        <v>257</v>
      </c>
      <c r="T91" t="s" s="4">
        <v>258</v>
      </c>
    </row>
    <row r="92" ht="45.0" customHeight="true">
      <c r="A92" t="s" s="4">
        <v>202</v>
      </c>
      <c r="B92" t="s" s="4">
        <v>372</v>
      </c>
      <c r="C92" t="s" s="4">
        <v>281</v>
      </c>
      <c r="D92" t="s" s="4">
        <v>261</v>
      </c>
      <c r="E92" t="s" s="4">
        <v>282</v>
      </c>
      <c r="F92" t="s" s="4">
        <v>263</v>
      </c>
      <c r="G92" t="s" s="4">
        <v>263</v>
      </c>
      <c r="H92" t="s" s="4">
        <v>264</v>
      </c>
      <c r="I92" t="s" s="4">
        <v>283</v>
      </c>
      <c r="J92" t="s" s="4">
        <v>6</v>
      </c>
      <c r="K92" t="s" s="4">
        <v>283</v>
      </c>
      <c r="L92" t="s" s="4">
        <v>251</v>
      </c>
      <c r="M92" t="s" s="4">
        <v>252</v>
      </c>
      <c r="N92" t="s" s="4">
        <v>253</v>
      </c>
      <c r="O92" t="s" s="4">
        <v>254</v>
      </c>
      <c r="P92" t="s" s="4">
        <v>284</v>
      </c>
      <c r="Q92" t="s" s="4">
        <v>82</v>
      </c>
      <c r="R92" t="s" s="4">
        <v>82</v>
      </c>
      <c r="S92" t="s" s="4">
        <v>257</v>
      </c>
      <c r="T92" t="s" s="4">
        <v>258</v>
      </c>
    </row>
    <row r="93" ht="45.0" customHeight="true">
      <c r="A93" t="s" s="4">
        <v>202</v>
      </c>
      <c r="B93" t="s" s="4">
        <v>373</v>
      </c>
      <c r="C93" t="s" s="4">
        <v>286</v>
      </c>
      <c r="D93" t="s" s="4">
        <v>261</v>
      </c>
      <c r="E93" t="s" s="4">
        <v>287</v>
      </c>
      <c r="F93" t="s" s="4">
        <v>263</v>
      </c>
      <c r="G93" t="s" s="4">
        <v>263</v>
      </c>
      <c r="H93" t="s" s="4">
        <v>264</v>
      </c>
      <c r="I93" t="s" s="4">
        <v>288</v>
      </c>
      <c r="J93" t="s" s="4">
        <v>6</v>
      </c>
      <c r="K93" t="s" s="4">
        <v>288</v>
      </c>
      <c r="L93" t="s" s="4">
        <v>251</v>
      </c>
      <c r="M93" t="s" s="4">
        <v>252</v>
      </c>
      <c r="N93" t="s" s="4">
        <v>253</v>
      </c>
      <c r="O93" t="s" s="4">
        <v>254</v>
      </c>
      <c r="P93" t="s" s="4">
        <v>289</v>
      </c>
      <c r="Q93" t="s" s="4">
        <v>82</v>
      </c>
      <c r="R93" t="s" s="4">
        <v>82</v>
      </c>
      <c r="S93" t="s" s="4">
        <v>257</v>
      </c>
      <c r="T93" t="s" s="4">
        <v>258</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374</v>
      </c>
    </row>
    <row r="2">
      <c r="A2" t="s">
        <v>375</v>
      </c>
    </row>
    <row r="3">
      <c r="A3" t="s">
        <v>376</v>
      </c>
    </row>
    <row r="4">
      <c r="A4" t="s">
        <v>377</v>
      </c>
    </row>
    <row r="5">
      <c r="A5" t="s">
        <v>378</v>
      </c>
    </row>
    <row r="6">
      <c r="A6" t="s">
        <v>379</v>
      </c>
    </row>
    <row r="7">
      <c r="A7" t="s">
        <v>245</v>
      </c>
    </row>
    <row r="8">
      <c r="A8" t="s">
        <v>380</v>
      </c>
    </row>
    <row r="9">
      <c r="A9" t="s">
        <v>381</v>
      </c>
    </row>
    <row r="10">
      <c r="A10" t="s">
        <v>382</v>
      </c>
    </row>
    <row r="11">
      <c r="A11" t="s">
        <v>383</v>
      </c>
    </row>
    <row r="12">
      <c r="A12" t="s">
        <v>384</v>
      </c>
    </row>
    <row r="13">
      <c r="A13" t="s">
        <v>385</v>
      </c>
    </row>
    <row r="14">
      <c r="A14" t="s">
        <v>386</v>
      </c>
    </row>
    <row r="15">
      <c r="A15" t="s">
        <v>387</v>
      </c>
    </row>
    <row r="16">
      <c r="A16" t="s">
        <v>388</v>
      </c>
    </row>
    <row r="17">
      <c r="A17" t="s">
        <v>389</v>
      </c>
    </row>
    <row r="18">
      <c r="A18" t="s">
        <v>390</v>
      </c>
    </row>
    <row r="19">
      <c r="A19" t="s">
        <v>391</v>
      </c>
    </row>
    <row r="20">
      <c r="A20" t="s">
        <v>392</v>
      </c>
    </row>
    <row r="21">
      <c r="A21" t="s">
        <v>393</v>
      </c>
    </row>
    <row r="22">
      <c r="A22" t="s">
        <v>394</v>
      </c>
    </row>
    <row r="23">
      <c r="A23" t="s">
        <v>395</v>
      </c>
    </row>
    <row r="24">
      <c r="A24" t="s">
        <v>396</v>
      </c>
    </row>
    <row r="25">
      <c r="A25" t="s">
        <v>397</v>
      </c>
    </row>
    <row r="26">
      <c r="A26" t="s">
        <v>261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398</v>
      </c>
    </row>
    <row r="2">
      <c r="A2" t="s">
        <v>393</v>
      </c>
    </row>
    <row r="3">
      <c r="A3" t="s">
        <v>399</v>
      </c>
    </row>
    <row r="4">
      <c r="A4" t="s">
        <v>400</v>
      </c>
    </row>
    <row r="5">
      <c r="A5" t="s">
        <v>248</v>
      </c>
    </row>
    <row r="6">
      <c r="A6" t="s">
        <v>401</v>
      </c>
    </row>
    <row r="7">
      <c r="A7" t="s">
        <v>264</v>
      </c>
    </row>
    <row r="8">
      <c r="A8" t="s">
        <v>402</v>
      </c>
    </row>
    <row r="9">
      <c r="A9" t="s">
        <v>403</v>
      </c>
    </row>
    <row r="10">
      <c r="A10" t="s">
        <v>404</v>
      </c>
    </row>
    <row r="11">
      <c r="A11" t="s">
        <v>405</v>
      </c>
    </row>
    <row r="12">
      <c r="A12" t="s">
        <v>406</v>
      </c>
    </row>
    <row r="13">
      <c r="A13" t="s">
        <v>407</v>
      </c>
    </row>
    <row r="14">
      <c r="A14" t="s">
        <v>408</v>
      </c>
    </row>
    <row r="15">
      <c r="A15" t="s">
        <v>409</v>
      </c>
    </row>
    <row r="16">
      <c r="A16" t="s">
        <v>410</v>
      </c>
    </row>
    <row r="17">
      <c r="A17" t="s">
        <v>411</v>
      </c>
    </row>
    <row r="18">
      <c r="A18" t="s">
        <v>412</v>
      </c>
    </row>
    <row r="19">
      <c r="A19" t="s">
        <v>413</v>
      </c>
    </row>
    <row r="20">
      <c r="A20" t="s">
        <v>414</v>
      </c>
    </row>
    <row r="21">
      <c r="A21" t="s">
        <v>415</v>
      </c>
    </row>
    <row r="22">
      <c r="A22" t="s">
        <v>416</v>
      </c>
    </row>
    <row r="23">
      <c r="A23" t="s">
        <v>375</v>
      </c>
    </row>
    <row r="24">
      <c r="A24" t="s">
        <v>386</v>
      </c>
    </row>
    <row r="25">
      <c r="A25" t="s">
        <v>417</v>
      </c>
    </row>
    <row r="26">
      <c r="A26" t="s">
        <v>418</v>
      </c>
    </row>
    <row r="27">
      <c r="A27" t="s">
        <v>419</v>
      </c>
    </row>
    <row r="28">
      <c r="A28" t="s">
        <v>420</v>
      </c>
    </row>
    <row r="29">
      <c r="A29" t="s">
        <v>421</v>
      </c>
    </row>
    <row r="30">
      <c r="A30" t="s">
        <v>422</v>
      </c>
    </row>
    <row r="31">
      <c r="A31" t="s">
        <v>423</v>
      </c>
    </row>
    <row r="32">
      <c r="A32" t="s">
        <v>424</v>
      </c>
    </row>
    <row r="33">
      <c r="A33" t="s">
        <v>425</v>
      </c>
    </row>
    <row r="34">
      <c r="A34" t="s">
        <v>426</v>
      </c>
    </row>
    <row r="35">
      <c r="A35" t="s">
        <v>427</v>
      </c>
    </row>
    <row r="36">
      <c r="A36" t="s">
        <v>428</v>
      </c>
    </row>
    <row r="37">
      <c r="A37" t="s">
        <v>429</v>
      </c>
    </row>
    <row r="38">
      <c r="A38" t="s">
        <v>430</v>
      </c>
    </row>
    <row r="39">
      <c r="A39" t="s">
        <v>431</v>
      </c>
    </row>
    <row r="40">
      <c r="A40" t="s">
        <v>432</v>
      </c>
    </row>
    <row r="41">
      <c r="A41" t="s">
        <v>433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434</v>
      </c>
    </row>
    <row r="2">
      <c r="A2" t="s">
        <v>435</v>
      </c>
    </row>
    <row r="3">
      <c r="A3" t="s">
        <v>436</v>
      </c>
    </row>
    <row r="4">
      <c r="A4" t="s">
        <v>437</v>
      </c>
    </row>
    <row r="5">
      <c r="A5" t="s">
        <v>438</v>
      </c>
    </row>
    <row r="6">
      <c r="A6" t="s">
        <v>439</v>
      </c>
    </row>
    <row r="7">
      <c r="A7" t="s">
        <v>440</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456</v>
      </c>
    </row>
    <row r="24">
      <c r="A24" t="s">
        <v>457</v>
      </c>
    </row>
    <row r="25">
      <c r="A25" t="s">
        <v>458</v>
      </c>
    </row>
    <row r="26">
      <c r="A26" t="s">
        <v>459</v>
      </c>
    </row>
    <row r="27">
      <c r="A27" t="s">
        <v>460</v>
      </c>
    </row>
    <row r="28">
      <c r="A28" t="s">
        <v>461</v>
      </c>
    </row>
    <row r="29">
      <c r="A29" t="s">
        <v>254</v>
      </c>
    </row>
    <row r="30">
      <c r="A30" t="s">
        <v>462</v>
      </c>
    </row>
    <row r="31">
      <c r="A31" t="s">
        <v>463</v>
      </c>
    </row>
    <row r="32">
      <c r="A32" t="s">
        <v>464</v>
      </c>
    </row>
  </sheetData>
  <pageMargins bottom="0.75" footer="0.3" header="0.3" left="0.7" right="0.7" top="0.75"/>
</worksheet>
</file>

<file path=xl/worksheets/sheet6.xml><?xml version="1.0" encoding="utf-8"?>
<worksheet xmlns="http://schemas.openxmlformats.org/spreadsheetml/2006/main">
  <dimension ref="A1:D93"/>
  <sheetViews>
    <sheetView workbookViewId="0"/>
  </sheetViews>
  <sheetFormatPr defaultRowHeight="15.0"/>
  <cols>
    <col min="3" max="3" width="36.1875" customWidth="true" bestFit="true"/>
    <col min="1" max="1" width="10.4921875" customWidth="true" bestFit="true"/>
    <col min="2" max="2" width="36.68359375" customWidth="true" bestFit="true"/>
  </cols>
  <sheetData>
    <row r="1" hidden="true">
      <c r="B1"/>
      <c r="C1" t="s">
        <v>8</v>
      </c>
    </row>
    <row r="2" hidden="true">
      <c r="B2"/>
      <c r="C2" t="s">
        <v>465</v>
      </c>
    </row>
    <row r="3">
      <c r="A3" t="s" s="1">
        <v>224</v>
      </c>
      <c r="B3" s="1"/>
      <c r="C3" t="s" s="1">
        <v>466</v>
      </c>
    </row>
    <row r="4" ht="45.0" customHeight="true">
      <c r="A4" t="s" s="4">
        <v>85</v>
      </c>
      <c r="B4" t="s" s="4">
        <v>467</v>
      </c>
      <c r="C4" t="s" s="4">
        <v>244</v>
      </c>
    </row>
    <row r="5" ht="45.0" customHeight="true">
      <c r="A5" t="s" s="4">
        <v>85</v>
      </c>
      <c r="B5" t="s" s="4">
        <v>468</v>
      </c>
      <c r="C5" t="s" s="4">
        <v>469</v>
      </c>
    </row>
    <row r="6" ht="45.0" customHeight="true">
      <c r="A6" t="s" s="4">
        <v>85</v>
      </c>
      <c r="B6" t="s" s="4">
        <v>470</v>
      </c>
      <c r="C6" t="s" s="4">
        <v>471</v>
      </c>
    </row>
    <row r="7" ht="45.0" customHeight="true">
      <c r="A7" t="s" s="4">
        <v>85</v>
      </c>
      <c r="B7" t="s" s="4">
        <v>472</v>
      </c>
      <c r="C7" t="s" s="4">
        <v>276</v>
      </c>
    </row>
    <row r="8" ht="45.0" customHeight="true">
      <c r="A8" t="s" s="4">
        <v>85</v>
      </c>
      <c r="B8" t="s" s="4">
        <v>473</v>
      </c>
      <c r="C8" t="s" s="4">
        <v>281</v>
      </c>
    </row>
    <row r="9" ht="45.0" customHeight="true">
      <c r="A9" t="s" s="4">
        <v>85</v>
      </c>
      <c r="B9" t="s" s="4">
        <v>474</v>
      </c>
      <c r="C9" t="s" s="4">
        <v>286</v>
      </c>
    </row>
    <row r="10" ht="45.0" customHeight="true">
      <c r="A10" t="s" s="4">
        <v>95</v>
      </c>
      <c r="B10" t="s" s="4">
        <v>475</v>
      </c>
      <c r="C10" t="s" s="4">
        <v>244</v>
      </c>
    </row>
    <row r="11" ht="45.0" customHeight="true">
      <c r="A11" t="s" s="4">
        <v>95</v>
      </c>
      <c r="B11" t="s" s="4">
        <v>476</v>
      </c>
      <c r="C11" t="s" s="4">
        <v>471</v>
      </c>
    </row>
    <row r="12" ht="45.0" customHeight="true">
      <c r="A12" t="s" s="4">
        <v>95</v>
      </c>
      <c r="B12" t="s" s="4">
        <v>477</v>
      </c>
      <c r="C12" t="s" s="4">
        <v>276</v>
      </c>
    </row>
    <row r="13" ht="45.0" customHeight="true">
      <c r="A13" t="s" s="4">
        <v>95</v>
      </c>
      <c r="B13" t="s" s="4">
        <v>478</v>
      </c>
      <c r="C13" t="s" s="4">
        <v>281</v>
      </c>
    </row>
    <row r="14" ht="45.0" customHeight="true">
      <c r="A14" t="s" s="4">
        <v>95</v>
      </c>
      <c r="B14" t="s" s="4">
        <v>479</v>
      </c>
      <c r="C14" t="s" s="4">
        <v>286</v>
      </c>
    </row>
    <row r="15" ht="45.0" customHeight="true">
      <c r="A15" t="s" s="4">
        <v>95</v>
      </c>
      <c r="B15" t="s" s="4">
        <v>480</v>
      </c>
      <c r="C15" t="s" s="4">
        <v>469</v>
      </c>
    </row>
    <row r="16" ht="45.0" customHeight="true">
      <c r="A16" t="s" s="4">
        <v>104</v>
      </c>
      <c r="B16" t="s" s="4">
        <v>481</v>
      </c>
      <c r="C16" t="s" s="4">
        <v>244</v>
      </c>
    </row>
    <row r="17" ht="45.0" customHeight="true">
      <c r="A17" t="s" s="4">
        <v>104</v>
      </c>
      <c r="B17" t="s" s="4">
        <v>482</v>
      </c>
      <c r="C17" t="s" s="4">
        <v>469</v>
      </c>
    </row>
    <row r="18" ht="45.0" customHeight="true">
      <c r="A18" t="s" s="4">
        <v>104</v>
      </c>
      <c r="B18" t="s" s="4">
        <v>483</v>
      </c>
      <c r="C18" t="s" s="4">
        <v>471</v>
      </c>
    </row>
    <row r="19" ht="45.0" customHeight="true">
      <c r="A19" t="s" s="4">
        <v>104</v>
      </c>
      <c r="B19" t="s" s="4">
        <v>484</v>
      </c>
      <c r="C19" t="s" s="4">
        <v>276</v>
      </c>
    </row>
    <row r="20" ht="45.0" customHeight="true">
      <c r="A20" t="s" s="4">
        <v>104</v>
      </c>
      <c r="B20" t="s" s="4">
        <v>485</v>
      </c>
      <c r="C20" t="s" s="4">
        <v>281</v>
      </c>
    </row>
    <row r="21" ht="45.0" customHeight="true">
      <c r="A21" t="s" s="4">
        <v>104</v>
      </c>
      <c r="B21" t="s" s="4">
        <v>486</v>
      </c>
      <c r="C21" t="s" s="4">
        <v>286</v>
      </c>
    </row>
    <row r="22" ht="45.0" customHeight="true">
      <c r="A22" t="s" s="4">
        <v>113</v>
      </c>
      <c r="B22" t="s" s="4">
        <v>487</v>
      </c>
      <c r="C22" t="s" s="4">
        <v>244</v>
      </c>
    </row>
    <row r="23" ht="45.0" customHeight="true">
      <c r="A23" t="s" s="4">
        <v>113</v>
      </c>
      <c r="B23" t="s" s="4">
        <v>488</v>
      </c>
      <c r="C23" t="s" s="4">
        <v>471</v>
      </c>
    </row>
    <row r="24" ht="45.0" customHeight="true">
      <c r="A24" t="s" s="4">
        <v>113</v>
      </c>
      <c r="B24" t="s" s="4">
        <v>489</v>
      </c>
      <c r="C24" t="s" s="4">
        <v>276</v>
      </c>
    </row>
    <row r="25" ht="45.0" customHeight="true">
      <c r="A25" t="s" s="4">
        <v>113</v>
      </c>
      <c r="B25" t="s" s="4">
        <v>490</v>
      </c>
      <c r="C25" t="s" s="4">
        <v>281</v>
      </c>
    </row>
    <row r="26" ht="45.0" customHeight="true">
      <c r="A26" t="s" s="4">
        <v>113</v>
      </c>
      <c r="B26" t="s" s="4">
        <v>491</v>
      </c>
      <c r="C26" t="s" s="4">
        <v>286</v>
      </c>
    </row>
    <row r="27" ht="45.0" customHeight="true">
      <c r="A27" t="s" s="4">
        <v>113</v>
      </c>
      <c r="B27" t="s" s="4">
        <v>492</v>
      </c>
      <c r="C27" t="s" s="4">
        <v>469</v>
      </c>
    </row>
    <row r="28" ht="45.0" customHeight="true">
      <c r="A28" t="s" s="4">
        <v>121</v>
      </c>
      <c r="B28" t="s" s="4">
        <v>493</v>
      </c>
      <c r="C28" t="s" s="4">
        <v>244</v>
      </c>
    </row>
    <row r="29" ht="45.0" customHeight="true">
      <c r="A29" t="s" s="4">
        <v>121</v>
      </c>
      <c r="B29" t="s" s="4">
        <v>494</v>
      </c>
      <c r="C29" t="s" s="4">
        <v>469</v>
      </c>
    </row>
    <row r="30" ht="45.0" customHeight="true">
      <c r="A30" t="s" s="4">
        <v>121</v>
      </c>
      <c r="B30" t="s" s="4">
        <v>495</v>
      </c>
      <c r="C30" t="s" s="4">
        <v>471</v>
      </c>
    </row>
    <row r="31" ht="45.0" customHeight="true">
      <c r="A31" t="s" s="4">
        <v>121</v>
      </c>
      <c r="B31" t="s" s="4">
        <v>496</v>
      </c>
      <c r="C31" t="s" s="4">
        <v>276</v>
      </c>
    </row>
    <row r="32" ht="45.0" customHeight="true">
      <c r="A32" t="s" s="4">
        <v>121</v>
      </c>
      <c r="B32" t="s" s="4">
        <v>497</v>
      </c>
      <c r="C32" t="s" s="4">
        <v>281</v>
      </c>
    </row>
    <row r="33" ht="45.0" customHeight="true">
      <c r="A33" t="s" s="4">
        <v>121</v>
      </c>
      <c r="B33" t="s" s="4">
        <v>498</v>
      </c>
      <c r="C33" t="s" s="4">
        <v>286</v>
      </c>
    </row>
    <row r="34" ht="45.0" customHeight="true">
      <c r="A34" t="s" s="4">
        <v>129</v>
      </c>
      <c r="B34" t="s" s="4">
        <v>499</v>
      </c>
      <c r="C34" t="s" s="4">
        <v>244</v>
      </c>
    </row>
    <row r="35" ht="45.0" customHeight="true">
      <c r="A35" t="s" s="4">
        <v>129</v>
      </c>
      <c r="B35" t="s" s="4">
        <v>500</v>
      </c>
      <c r="C35" t="s" s="4">
        <v>469</v>
      </c>
    </row>
    <row r="36" ht="45.0" customHeight="true">
      <c r="A36" t="s" s="4">
        <v>129</v>
      </c>
      <c r="B36" t="s" s="4">
        <v>501</v>
      </c>
      <c r="C36" t="s" s="4">
        <v>471</v>
      </c>
    </row>
    <row r="37" ht="45.0" customHeight="true">
      <c r="A37" t="s" s="4">
        <v>129</v>
      </c>
      <c r="B37" t="s" s="4">
        <v>502</v>
      </c>
      <c r="C37" t="s" s="4">
        <v>276</v>
      </c>
    </row>
    <row r="38" ht="45.0" customHeight="true">
      <c r="A38" t="s" s="4">
        <v>129</v>
      </c>
      <c r="B38" t="s" s="4">
        <v>503</v>
      </c>
      <c r="C38" t="s" s="4">
        <v>281</v>
      </c>
    </row>
    <row r="39" ht="45.0" customHeight="true">
      <c r="A39" t="s" s="4">
        <v>129</v>
      </c>
      <c r="B39" t="s" s="4">
        <v>504</v>
      </c>
      <c r="C39" t="s" s="4">
        <v>286</v>
      </c>
    </row>
    <row r="40" ht="45.0" customHeight="true">
      <c r="A40" t="s" s="4">
        <v>137</v>
      </c>
      <c r="B40" t="s" s="4">
        <v>505</v>
      </c>
      <c r="C40" t="s" s="4">
        <v>244</v>
      </c>
    </row>
    <row r="41" ht="45.0" customHeight="true">
      <c r="A41" t="s" s="4">
        <v>137</v>
      </c>
      <c r="B41" t="s" s="4">
        <v>506</v>
      </c>
      <c r="C41" t="s" s="4">
        <v>471</v>
      </c>
    </row>
    <row r="42" ht="45.0" customHeight="true">
      <c r="A42" t="s" s="4">
        <v>137</v>
      </c>
      <c r="B42" t="s" s="4">
        <v>507</v>
      </c>
      <c r="C42" t="s" s="4">
        <v>276</v>
      </c>
    </row>
    <row r="43" ht="45.0" customHeight="true">
      <c r="A43" t="s" s="4">
        <v>137</v>
      </c>
      <c r="B43" t="s" s="4">
        <v>508</v>
      </c>
      <c r="C43" t="s" s="4">
        <v>281</v>
      </c>
    </row>
    <row r="44" ht="45.0" customHeight="true">
      <c r="A44" t="s" s="4">
        <v>137</v>
      </c>
      <c r="B44" t="s" s="4">
        <v>509</v>
      </c>
      <c r="C44" t="s" s="4">
        <v>286</v>
      </c>
    </row>
    <row r="45" ht="45.0" customHeight="true">
      <c r="A45" t="s" s="4">
        <v>137</v>
      </c>
      <c r="B45" t="s" s="4">
        <v>510</v>
      </c>
      <c r="C45" t="s" s="4">
        <v>469</v>
      </c>
    </row>
    <row r="46" ht="45.0" customHeight="true">
      <c r="A46" t="s" s="4">
        <v>146</v>
      </c>
      <c r="B46" t="s" s="4">
        <v>511</v>
      </c>
      <c r="C46" t="s" s="4">
        <v>244</v>
      </c>
    </row>
    <row r="47" ht="45.0" customHeight="true">
      <c r="A47" t="s" s="4">
        <v>146</v>
      </c>
      <c r="B47" t="s" s="4">
        <v>512</v>
      </c>
      <c r="C47" t="s" s="4">
        <v>469</v>
      </c>
    </row>
    <row r="48" ht="45.0" customHeight="true">
      <c r="A48" t="s" s="4">
        <v>146</v>
      </c>
      <c r="B48" t="s" s="4">
        <v>513</v>
      </c>
      <c r="C48" t="s" s="4">
        <v>471</v>
      </c>
    </row>
    <row r="49" ht="45.0" customHeight="true">
      <c r="A49" t="s" s="4">
        <v>146</v>
      </c>
      <c r="B49" t="s" s="4">
        <v>514</v>
      </c>
      <c r="C49" t="s" s="4">
        <v>276</v>
      </c>
    </row>
    <row r="50" ht="45.0" customHeight="true">
      <c r="A50" t="s" s="4">
        <v>146</v>
      </c>
      <c r="B50" t="s" s="4">
        <v>515</v>
      </c>
      <c r="C50" t="s" s="4">
        <v>281</v>
      </c>
    </row>
    <row r="51" ht="45.0" customHeight="true">
      <c r="A51" t="s" s="4">
        <v>146</v>
      </c>
      <c r="B51" t="s" s="4">
        <v>516</v>
      </c>
      <c r="C51" t="s" s="4">
        <v>286</v>
      </c>
    </row>
    <row r="52" ht="45.0" customHeight="true">
      <c r="A52" t="s" s="4">
        <v>154</v>
      </c>
      <c r="B52" t="s" s="4">
        <v>517</v>
      </c>
      <c r="C52" t="s" s="4">
        <v>244</v>
      </c>
    </row>
    <row r="53" ht="45.0" customHeight="true">
      <c r="A53" t="s" s="4">
        <v>154</v>
      </c>
      <c r="B53" t="s" s="4">
        <v>518</v>
      </c>
      <c r="C53" t="s" s="4">
        <v>471</v>
      </c>
    </row>
    <row r="54" ht="45.0" customHeight="true">
      <c r="A54" t="s" s="4">
        <v>154</v>
      </c>
      <c r="B54" t="s" s="4">
        <v>519</v>
      </c>
      <c r="C54" t="s" s="4">
        <v>276</v>
      </c>
    </row>
    <row r="55" ht="45.0" customHeight="true">
      <c r="A55" t="s" s="4">
        <v>154</v>
      </c>
      <c r="B55" t="s" s="4">
        <v>520</v>
      </c>
      <c r="C55" t="s" s="4">
        <v>281</v>
      </c>
    </row>
    <row r="56" ht="45.0" customHeight="true">
      <c r="A56" t="s" s="4">
        <v>154</v>
      </c>
      <c r="B56" t="s" s="4">
        <v>521</v>
      </c>
      <c r="C56" t="s" s="4">
        <v>286</v>
      </c>
    </row>
    <row r="57" ht="45.0" customHeight="true">
      <c r="A57" t="s" s="4">
        <v>154</v>
      </c>
      <c r="B57" t="s" s="4">
        <v>522</v>
      </c>
      <c r="C57" t="s" s="4">
        <v>469</v>
      </c>
    </row>
    <row r="58" ht="45.0" customHeight="true">
      <c r="A58" t="s" s="4">
        <v>162</v>
      </c>
      <c r="B58" t="s" s="4">
        <v>523</v>
      </c>
      <c r="C58" t="s" s="4">
        <v>244</v>
      </c>
    </row>
    <row r="59" ht="45.0" customHeight="true">
      <c r="A59" t="s" s="4">
        <v>162</v>
      </c>
      <c r="B59" t="s" s="4">
        <v>524</v>
      </c>
      <c r="C59" t="s" s="4">
        <v>469</v>
      </c>
    </row>
    <row r="60" ht="45.0" customHeight="true">
      <c r="A60" t="s" s="4">
        <v>162</v>
      </c>
      <c r="B60" t="s" s="4">
        <v>525</v>
      </c>
      <c r="C60" t="s" s="4">
        <v>471</v>
      </c>
    </row>
    <row r="61" ht="45.0" customHeight="true">
      <c r="A61" t="s" s="4">
        <v>162</v>
      </c>
      <c r="B61" t="s" s="4">
        <v>526</v>
      </c>
      <c r="C61" t="s" s="4">
        <v>276</v>
      </c>
    </row>
    <row r="62" ht="45.0" customHeight="true">
      <c r="A62" t="s" s="4">
        <v>162</v>
      </c>
      <c r="B62" t="s" s="4">
        <v>527</v>
      </c>
      <c r="C62" t="s" s="4">
        <v>281</v>
      </c>
    </row>
    <row r="63" ht="45.0" customHeight="true">
      <c r="A63" t="s" s="4">
        <v>162</v>
      </c>
      <c r="B63" t="s" s="4">
        <v>528</v>
      </c>
      <c r="C63" t="s" s="4">
        <v>286</v>
      </c>
    </row>
    <row r="64" ht="45.0" customHeight="true">
      <c r="A64" t="s" s="4">
        <v>169</v>
      </c>
      <c r="B64" t="s" s="4">
        <v>529</v>
      </c>
      <c r="C64" t="s" s="4">
        <v>244</v>
      </c>
    </row>
    <row r="65" ht="45.0" customHeight="true">
      <c r="A65" t="s" s="4">
        <v>169</v>
      </c>
      <c r="B65" t="s" s="4">
        <v>530</v>
      </c>
      <c r="C65" t="s" s="4">
        <v>471</v>
      </c>
    </row>
    <row r="66" ht="45.0" customHeight="true">
      <c r="A66" t="s" s="4">
        <v>169</v>
      </c>
      <c r="B66" t="s" s="4">
        <v>531</v>
      </c>
      <c r="C66" t="s" s="4">
        <v>276</v>
      </c>
    </row>
    <row r="67" ht="45.0" customHeight="true">
      <c r="A67" t="s" s="4">
        <v>169</v>
      </c>
      <c r="B67" t="s" s="4">
        <v>532</v>
      </c>
      <c r="C67" t="s" s="4">
        <v>281</v>
      </c>
    </row>
    <row r="68" ht="45.0" customHeight="true">
      <c r="A68" t="s" s="4">
        <v>169</v>
      </c>
      <c r="B68" t="s" s="4">
        <v>533</v>
      </c>
      <c r="C68" t="s" s="4">
        <v>286</v>
      </c>
    </row>
    <row r="69" ht="45.0" customHeight="true">
      <c r="A69" t="s" s="4">
        <v>169</v>
      </c>
      <c r="B69" t="s" s="4">
        <v>534</v>
      </c>
      <c r="C69" t="s" s="4">
        <v>469</v>
      </c>
    </row>
    <row r="70" ht="45.0" customHeight="true">
      <c r="A70" t="s" s="4">
        <v>177</v>
      </c>
      <c r="B70" t="s" s="4">
        <v>535</v>
      </c>
      <c r="C70" t="s" s="4">
        <v>244</v>
      </c>
    </row>
    <row r="71" ht="45.0" customHeight="true">
      <c r="A71" t="s" s="4">
        <v>177</v>
      </c>
      <c r="B71" t="s" s="4">
        <v>536</v>
      </c>
      <c r="C71" t="s" s="4">
        <v>469</v>
      </c>
    </row>
    <row r="72" ht="45.0" customHeight="true">
      <c r="A72" t="s" s="4">
        <v>177</v>
      </c>
      <c r="B72" t="s" s="4">
        <v>537</v>
      </c>
      <c r="C72" t="s" s="4">
        <v>471</v>
      </c>
    </row>
    <row r="73" ht="45.0" customHeight="true">
      <c r="A73" t="s" s="4">
        <v>177</v>
      </c>
      <c r="B73" t="s" s="4">
        <v>538</v>
      </c>
      <c r="C73" t="s" s="4">
        <v>276</v>
      </c>
    </row>
    <row r="74" ht="45.0" customHeight="true">
      <c r="A74" t="s" s="4">
        <v>177</v>
      </c>
      <c r="B74" t="s" s="4">
        <v>539</v>
      </c>
      <c r="C74" t="s" s="4">
        <v>281</v>
      </c>
    </row>
    <row r="75" ht="45.0" customHeight="true">
      <c r="A75" t="s" s="4">
        <v>177</v>
      </c>
      <c r="B75" t="s" s="4">
        <v>540</v>
      </c>
      <c r="C75" t="s" s="4">
        <v>286</v>
      </c>
    </row>
    <row r="76" ht="45.0" customHeight="true">
      <c r="A76" t="s" s="4">
        <v>185</v>
      </c>
      <c r="B76" t="s" s="4">
        <v>541</v>
      </c>
      <c r="C76" t="s" s="4">
        <v>244</v>
      </c>
    </row>
    <row r="77" ht="45.0" customHeight="true">
      <c r="A77" t="s" s="4">
        <v>185</v>
      </c>
      <c r="B77" t="s" s="4">
        <v>542</v>
      </c>
      <c r="C77" t="s" s="4">
        <v>469</v>
      </c>
    </row>
    <row r="78" ht="45.0" customHeight="true">
      <c r="A78" t="s" s="4">
        <v>185</v>
      </c>
      <c r="B78" t="s" s="4">
        <v>543</v>
      </c>
      <c r="C78" t="s" s="4">
        <v>471</v>
      </c>
    </row>
    <row r="79" ht="45.0" customHeight="true">
      <c r="A79" t="s" s="4">
        <v>185</v>
      </c>
      <c r="B79" t="s" s="4">
        <v>544</v>
      </c>
      <c r="C79" t="s" s="4">
        <v>276</v>
      </c>
    </row>
    <row r="80" ht="45.0" customHeight="true">
      <c r="A80" t="s" s="4">
        <v>185</v>
      </c>
      <c r="B80" t="s" s="4">
        <v>545</v>
      </c>
      <c r="C80" t="s" s="4">
        <v>281</v>
      </c>
    </row>
    <row r="81" ht="45.0" customHeight="true">
      <c r="A81" t="s" s="4">
        <v>185</v>
      </c>
      <c r="B81" t="s" s="4">
        <v>546</v>
      </c>
      <c r="C81" t="s" s="4">
        <v>286</v>
      </c>
    </row>
    <row r="82" ht="45.0" customHeight="true">
      <c r="A82" t="s" s="4">
        <v>194</v>
      </c>
      <c r="B82" t="s" s="4">
        <v>547</v>
      </c>
      <c r="C82" t="s" s="4">
        <v>244</v>
      </c>
    </row>
    <row r="83" ht="45.0" customHeight="true">
      <c r="A83" t="s" s="4">
        <v>194</v>
      </c>
      <c r="B83" t="s" s="4">
        <v>548</v>
      </c>
      <c r="C83" t="s" s="4">
        <v>469</v>
      </c>
    </row>
    <row r="84" ht="45.0" customHeight="true">
      <c r="A84" t="s" s="4">
        <v>194</v>
      </c>
      <c r="B84" t="s" s="4">
        <v>549</v>
      </c>
      <c r="C84" t="s" s="4">
        <v>471</v>
      </c>
    </row>
    <row r="85" ht="45.0" customHeight="true">
      <c r="A85" t="s" s="4">
        <v>194</v>
      </c>
      <c r="B85" t="s" s="4">
        <v>550</v>
      </c>
      <c r="C85" t="s" s="4">
        <v>276</v>
      </c>
    </row>
    <row r="86" ht="45.0" customHeight="true">
      <c r="A86" t="s" s="4">
        <v>194</v>
      </c>
      <c r="B86" t="s" s="4">
        <v>551</v>
      </c>
      <c r="C86" t="s" s="4">
        <v>281</v>
      </c>
    </row>
    <row r="87" ht="45.0" customHeight="true">
      <c r="A87" t="s" s="4">
        <v>194</v>
      </c>
      <c r="B87" t="s" s="4">
        <v>552</v>
      </c>
      <c r="C87" t="s" s="4">
        <v>286</v>
      </c>
    </row>
    <row r="88" ht="45.0" customHeight="true">
      <c r="A88" t="s" s="4">
        <v>202</v>
      </c>
      <c r="B88" t="s" s="4">
        <v>553</v>
      </c>
      <c r="C88" t="s" s="4">
        <v>244</v>
      </c>
    </row>
    <row r="89" ht="45.0" customHeight="true">
      <c r="A89" t="s" s="4">
        <v>202</v>
      </c>
      <c r="B89" t="s" s="4">
        <v>554</v>
      </c>
      <c r="C89" t="s" s="4">
        <v>471</v>
      </c>
    </row>
    <row r="90" ht="45.0" customHeight="true">
      <c r="A90" t="s" s="4">
        <v>202</v>
      </c>
      <c r="B90" t="s" s="4">
        <v>555</v>
      </c>
      <c r="C90" t="s" s="4">
        <v>276</v>
      </c>
    </row>
    <row r="91" ht="45.0" customHeight="true">
      <c r="A91" t="s" s="4">
        <v>202</v>
      </c>
      <c r="B91" t="s" s="4">
        <v>556</v>
      </c>
      <c r="C91" t="s" s="4">
        <v>281</v>
      </c>
    </row>
    <row r="92" ht="45.0" customHeight="true">
      <c r="A92" t="s" s="4">
        <v>202</v>
      </c>
      <c r="B92" t="s" s="4">
        <v>557</v>
      </c>
      <c r="C92" t="s" s="4">
        <v>286</v>
      </c>
    </row>
    <row r="93" ht="45.0" customHeight="true">
      <c r="A93" t="s" s="4">
        <v>202</v>
      </c>
      <c r="B93" t="s" s="4">
        <v>558</v>
      </c>
      <c r="C93" t="s" s="4">
        <v>469</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2734375" customWidth="true" bestFit="true"/>
  </cols>
  <sheetData>
    <row r="1" hidden="true">
      <c r="B1"/>
      <c r="C1" t="s">
        <v>8</v>
      </c>
      <c r="D1" t="s">
        <v>8</v>
      </c>
      <c r="E1" t="s">
        <v>205</v>
      </c>
      <c r="F1" t="s">
        <v>8</v>
      </c>
      <c r="G1" t="s">
        <v>6</v>
      </c>
      <c r="H1" t="s">
        <v>6</v>
      </c>
      <c r="I1" t="s">
        <v>205</v>
      </c>
      <c r="J1" t="s">
        <v>8</v>
      </c>
      <c r="K1" t="s">
        <v>6</v>
      </c>
      <c r="L1" t="s">
        <v>8</v>
      </c>
      <c r="M1" t="s">
        <v>6</v>
      </c>
      <c r="N1" t="s">
        <v>8</v>
      </c>
      <c r="O1" t="s">
        <v>6</v>
      </c>
      <c r="P1" t="s">
        <v>205</v>
      </c>
      <c r="Q1" t="s">
        <v>6</v>
      </c>
    </row>
    <row r="2" hidden="true">
      <c r="B2"/>
      <c r="C2" t="s">
        <v>559</v>
      </c>
      <c r="D2" t="s">
        <v>560</v>
      </c>
      <c r="E2" t="s">
        <v>561</v>
      </c>
      <c r="F2" t="s">
        <v>562</v>
      </c>
      <c r="G2" t="s">
        <v>563</v>
      </c>
      <c r="H2" t="s">
        <v>564</v>
      </c>
      <c r="I2" t="s">
        <v>565</v>
      </c>
      <c r="J2" t="s">
        <v>566</v>
      </c>
      <c r="K2" t="s">
        <v>567</v>
      </c>
      <c r="L2" t="s">
        <v>568</v>
      </c>
      <c r="M2" t="s">
        <v>569</v>
      </c>
      <c r="N2" t="s">
        <v>570</v>
      </c>
      <c r="O2" t="s">
        <v>571</v>
      </c>
      <c r="P2" t="s">
        <v>572</v>
      </c>
      <c r="Q2" t="s">
        <v>573</v>
      </c>
    </row>
    <row r="3">
      <c r="A3" t="s" s="1">
        <v>224</v>
      </c>
      <c r="B3" s="1"/>
      <c r="C3" t="s" s="1">
        <v>574</v>
      </c>
      <c r="D3" t="s" s="1">
        <v>241</v>
      </c>
      <c r="E3" t="s" s="1">
        <v>575</v>
      </c>
      <c r="F3" t="s" s="1">
        <v>576</v>
      </c>
      <c r="G3" t="s" s="1">
        <v>228</v>
      </c>
      <c r="H3" t="s" s="1">
        <v>577</v>
      </c>
      <c r="I3" t="s" s="1">
        <v>578</v>
      </c>
      <c r="J3" t="s" s="1">
        <v>231</v>
      </c>
      <c r="K3" t="s" s="1">
        <v>232</v>
      </c>
      <c r="L3" t="s" s="1">
        <v>233</v>
      </c>
      <c r="M3" t="s" s="1">
        <v>234</v>
      </c>
      <c r="N3" t="s" s="1">
        <v>579</v>
      </c>
      <c r="O3" t="s" s="1">
        <v>236</v>
      </c>
      <c r="P3" t="s" s="1">
        <v>580</v>
      </c>
      <c r="Q3" t="s" s="1">
        <v>581</v>
      </c>
    </row>
    <row r="4" ht="45.0" customHeight="true">
      <c r="A4" t="s" s="4">
        <v>121</v>
      </c>
      <c r="B4" t="s" s="4">
        <v>582</v>
      </c>
      <c r="C4" t="s" s="4">
        <v>256</v>
      </c>
      <c r="D4" t="s" s="4">
        <v>583</v>
      </c>
      <c r="E4" t="s" s="4">
        <v>245</v>
      </c>
      <c r="F4" t="s" s="4">
        <v>246</v>
      </c>
      <c r="G4" t="s" s="4">
        <v>247</v>
      </c>
      <c r="H4" t="s" s="4">
        <v>82</v>
      </c>
      <c r="I4" t="s" s="4">
        <v>248</v>
      </c>
      <c r="J4" t="s" s="4">
        <v>249</v>
      </c>
      <c r="K4" t="s" s="4">
        <v>6</v>
      </c>
      <c r="L4" t="s" s="4">
        <v>250</v>
      </c>
      <c r="M4" t="s" s="4">
        <v>251</v>
      </c>
      <c r="N4" t="s" s="4">
        <v>252</v>
      </c>
      <c r="O4" t="s" s="4">
        <v>253</v>
      </c>
      <c r="P4" t="s" s="4">
        <v>254</v>
      </c>
      <c r="Q4" t="s" s="4">
        <v>255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374</v>
      </c>
    </row>
    <row r="2">
      <c r="A2" t="s">
        <v>375</v>
      </c>
    </row>
    <row r="3">
      <c r="A3" t="s">
        <v>376</v>
      </c>
    </row>
    <row r="4">
      <c r="A4" t="s">
        <v>377</v>
      </c>
    </row>
    <row r="5">
      <c r="A5" t="s">
        <v>378</v>
      </c>
    </row>
    <row r="6">
      <c r="A6" t="s">
        <v>379</v>
      </c>
    </row>
    <row r="7">
      <c r="A7" t="s">
        <v>245</v>
      </c>
    </row>
    <row r="8">
      <c r="A8" t="s">
        <v>380</v>
      </c>
    </row>
    <row r="9">
      <c r="A9" t="s">
        <v>381</v>
      </c>
    </row>
    <row r="10">
      <c r="A10" t="s">
        <v>382</v>
      </c>
    </row>
    <row r="11">
      <c r="A11" t="s">
        <v>383</v>
      </c>
    </row>
    <row r="12">
      <c r="A12" t="s">
        <v>384</v>
      </c>
    </row>
    <row r="13">
      <c r="A13" t="s">
        <v>385</v>
      </c>
    </row>
    <row r="14">
      <c r="A14" t="s">
        <v>386</v>
      </c>
    </row>
    <row r="15">
      <c r="A15" t="s">
        <v>387</v>
      </c>
    </row>
    <row r="16">
      <c r="A16" t="s">
        <v>388</v>
      </c>
    </row>
    <row r="17">
      <c r="A17" t="s">
        <v>389</v>
      </c>
    </row>
    <row r="18">
      <c r="A18" t="s">
        <v>390</v>
      </c>
    </row>
    <row r="19">
      <c r="A19" t="s">
        <v>391</v>
      </c>
    </row>
    <row r="20">
      <c r="A20" t="s">
        <v>392</v>
      </c>
    </row>
    <row r="21">
      <c r="A21" t="s">
        <v>393</v>
      </c>
    </row>
    <row r="22">
      <c r="A22" t="s">
        <v>394</v>
      </c>
    </row>
    <row r="23">
      <c r="A23" t="s">
        <v>395</v>
      </c>
    </row>
    <row r="24">
      <c r="A24" t="s">
        <v>396</v>
      </c>
    </row>
    <row r="25">
      <c r="A25" t="s">
        <v>397</v>
      </c>
    </row>
    <row r="26">
      <c r="A26" t="s">
        <v>261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398</v>
      </c>
    </row>
    <row r="2">
      <c r="A2" t="s">
        <v>393</v>
      </c>
    </row>
    <row r="3">
      <c r="A3" t="s">
        <v>399</v>
      </c>
    </row>
    <row r="4">
      <c r="A4" t="s">
        <v>400</v>
      </c>
    </row>
    <row r="5">
      <c r="A5" t="s">
        <v>248</v>
      </c>
    </row>
    <row r="6">
      <c r="A6" t="s">
        <v>401</v>
      </c>
    </row>
    <row r="7">
      <c r="A7" t="s">
        <v>264</v>
      </c>
    </row>
    <row r="8">
      <c r="A8" t="s">
        <v>402</v>
      </c>
    </row>
    <row r="9">
      <c r="A9" t="s">
        <v>403</v>
      </c>
    </row>
    <row r="10">
      <c r="A10" t="s">
        <v>404</v>
      </c>
    </row>
    <row r="11">
      <c r="A11" t="s">
        <v>405</v>
      </c>
    </row>
    <row r="12">
      <c r="A12" t="s">
        <v>406</v>
      </c>
    </row>
    <row r="13">
      <c r="A13" t="s">
        <v>407</v>
      </c>
    </row>
    <row r="14">
      <c r="A14" t="s">
        <v>408</v>
      </c>
    </row>
    <row r="15">
      <c r="A15" t="s">
        <v>409</v>
      </c>
    </row>
    <row r="16">
      <c r="A16" t="s">
        <v>410</v>
      </c>
    </row>
    <row r="17">
      <c r="A17" t="s">
        <v>411</v>
      </c>
    </row>
    <row r="18">
      <c r="A18" t="s">
        <v>412</v>
      </c>
    </row>
    <row r="19">
      <c r="A19" t="s">
        <v>413</v>
      </c>
    </row>
    <row r="20">
      <c r="A20" t="s">
        <v>414</v>
      </c>
    </row>
    <row r="21">
      <c r="A21" t="s">
        <v>415</v>
      </c>
    </row>
    <row r="22">
      <c r="A22" t="s">
        <v>416</v>
      </c>
    </row>
    <row r="23">
      <c r="A23" t="s">
        <v>375</v>
      </c>
    </row>
    <row r="24">
      <c r="A24" t="s">
        <v>386</v>
      </c>
    </row>
    <row r="25">
      <c r="A25" t="s">
        <v>417</v>
      </c>
    </row>
    <row r="26">
      <c r="A26" t="s">
        <v>418</v>
      </c>
    </row>
    <row r="27">
      <c r="A27" t="s">
        <v>419</v>
      </c>
    </row>
    <row r="28">
      <c r="A28" t="s">
        <v>420</v>
      </c>
    </row>
    <row r="29">
      <c r="A29" t="s">
        <v>421</v>
      </c>
    </row>
    <row r="30">
      <c r="A30" t="s">
        <v>422</v>
      </c>
    </row>
    <row r="31">
      <c r="A31" t="s">
        <v>423</v>
      </c>
    </row>
    <row r="32">
      <c r="A32" t="s">
        <v>424</v>
      </c>
    </row>
    <row r="33">
      <c r="A33" t="s">
        <v>425</v>
      </c>
    </row>
    <row r="34">
      <c r="A34" t="s">
        <v>426</v>
      </c>
    </row>
    <row r="35">
      <c r="A35" t="s">
        <v>427</v>
      </c>
    </row>
    <row r="36">
      <c r="A36" t="s">
        <v>428</v>
      </c>
    </row>
    <row r="37">
      <c r="A37" t="s">
        <v>429</v>
      </c>
    </row>
    <row r="38">
      <c r="A38" t="s">
        <v>430</v>
      </c>
    </row>
    <row r="39">
      <c r="A39" t="s">
        <v>431</v>
      </c>
    </row>
    <row r="40">
      <c r="A40" t="s">
        <v>432</v>
      </c>
    </row>
    <row r="41">
      <c r="A41" t="s">
        <v>433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2023-03-08T17:37:14Z</dcterms:created>
  <dc:creator>Apache POI</dc:creator>
</cp:coreProperties>
</file>